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d3f838178b724f4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<x:sst xmlns:x="http://schemas.openxmlformats.org/spreadsheetml/2006/main" count="100" uniqueCount="15">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</x:sst>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3f838178b724f4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44777.77156770116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93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206717</x:v>
      </x:c>
      <x:c r="B2" s="1">
        <x:v>44777.72568568078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95.36650844860004</x:v>
      </x:c>
      <x:c r="H2" t="s">
        <x:v>97</x:v>
      </x:c>
      <x:c r="I2" s="6">
        <x:v>27.70465474384764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21.154999999999998</x:v>
      </x:c>
      <x:c r="S2" s="8">
        <x:v>73336.5153401668</x:v>
      </x:c>
      <x:c r="T2" s="12">
        <x:v>259877.31634274346</x:v>
      </x:c>
      <x:c r="U2" s="12">
        <x:v>26.25</x:v>
      </x:c>
      <x:c r="V2" s="12">
        <x:v>52</x:v>
      </x:c>
      <x:c r="W2" s="12">
        <x:f>NA()</x:f>
      </x:c>
    </x:row>
    <x:row r="3">
      <x:c r="A3">
        <x:v>206725</x:v>
      </x:c>
      <x:c r="B3" s="1">
        <x:v>44777.72570034859</x:v>
      </x:c>
      <x:c r="C3" s="6">
        <x:v>0.021121635</x:v>
      </x:c>
      <x:c r="D3" s="14" t="s">
        <x:v>94</x:v>
      </x:c>
      <x:c r="E3" s="15">
        <x:v>44771.473020239646</x:v>
      </x:c>
      <x:c r="F3" t="s">
        <x:v>99</x:v>
      </x:c>
      <x:c r="G3" s="6">
        <x:v>95.36325652924926</x:v>
      </x:c>
      <x:c r="H3" t="s">
        <x:v>97</x:v>
      </x:c>
      <x:c r="I3" s="6">
        <x:v>27.70817124541827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21.154999999999998</x:v>
      </x:c>
      <x:c r="S3" s="8">
        <x:v>73318.06175343707</x:v>
      </x:c>
      <x:c r="T3" s="12">
        <x:v>259841.42951816536</x:v>
      </x:c>
      <x:c r="U3" s="12">
        <x:v>26.25</x:v>
      </x:c>
      <x:c r="V3" s="12">
        <x:v>52</x:v>
      </x:c>
      <x:c r="W3" s="12">
        <x:f>NA()</x:f>
      </x:c>
    </x:row>
    <x:row r="4">
      <x:c r="A4">
        <x:v>206731</x:v>
      </x:c>
      <x:c r="B4" s="1">
        <x:v>44777.72571208571</x:v>
      </x:c>
      <x:c r="C4" s="6">
        <x:v>0.03802309833333333</x:v>
      </x:c>
      <x:c r="D4" s="14" t="s">
        <x:v>94</x:v>
      </x:c>
      <x:c r="E4" s="15">
        <x:v>44771.473020239646</x:v>
      </x:c>
      <x:c r="F4" t="s">
        <x:v>99</x:v>
      </x:c>
      <x:c r="G4" s="6">
        <x:v>95.36295080269358</x:v>
      </x:c>
      <x:c r="H4" t="s">
        <x:v>97</x:v>
      </x:c>
      <x:c r="I4" s="6">
        <x:v>27.70850185686595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21.154999999999998</x:v>
      </x:c>
      <x:c r="S4" s="8">
        <x:v>73310.83281955576</x:v>
      </x:c>
      <x:c r="T4" s="12">
        <x:v>259801.0453797567</x:v>
      </x:c>
      <x:c r="U4" s="12">
        <x:v>26.25</x:v>
      </x:c>
      <x:c r="V4" s="12">
        <x:v>52</x:v>
      </x:c>
      <x:c r="W4" s="12">
        <x:f>NA()</x:f>
      </x:c>
    </x:row>
    <x:row r="5">
      <x:c r="A5">
        <x:v>206740</x:v>
      </x:c>
      <x:c r="B5" s="1">
        <x:v>44777.72572384563</x:v>
      </x:c>
      <x:c r="C5" s="6">
        <x:v>0.054957388333333336</x:v>
      </x:c>
      <x:c r="D5" s="14" t="s">
        <x:v>94</x:v>
      </x:c>
      <x:c r="E5" s="15">
        <x:v>44771.473020239646</x:v>
      </x:c>
      <x:c r="F5" t="s">
        <x:v>99</x:v>
      </x:c>
      <x:c r="G5" s="6">
        <x:v>95.31646139039121</x:v>
      </x:c>
      <x:c r="H5" t="s">
        <x:v>97</x:v>
      </x:c>
      <x:c r="I5" s="6">
        <x:v>27.704143799482154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21.160999999999998</x:v>
      </x:c>
      <x:c r="S5" s="8">
        <x:v>73302.890588867</x:v>
      </x:c>
      <x:c r="T5" s="12">
        <x:v>259779.51286894944</x:v>
      </x:c>
      <x:c r="U5" s="12">
        <x:v>26.25</x:v>
      </x:c>
      <x:c r="V5" s="12">
        <x:v>52</x:v>
      </x:c>
      <x:c r="W5" s="12">
        <x:f>NA()</x:f>
      </x:c>
    </x:row>
    <x:row r="6">
      <x:c r="A6">
        <x:v>206741</x:v>
      </x:c>
      <x:c r="B6" s="1">
        <x:v>44777.7257350315</x:v>
      </x:c>
      <x:c r="C6" s="6">
        <x:v>0.07106503666666666</x:v>
      </x:c>
      <x:c r="D6" s="14" t="s">
        <x:v>94</x:v>
      </x:c>
      <x:c r="E6" s="15">
        <x:v>44771.473020239646</x:v>
      </x:c>
      <x:c r="F6" t="s">
        <x:v>99</x:v>
      </x:c>
      <x:c r="G6" s="6">
        <x:v>95.34502407300951</x:v>
      </x:c>
      <x:c r="H6" t="s">
        <x:v>97</x:v>
      </x:c>
      <x:c r="I6" s="6">
        <x:v>27.709674024991273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21.156999999999996</x:v>
      </x:c>
      <x:c r="S6" s="8">
        <x:v>73294.74084692313</x:v>
      </x:c>
      <x:c r="T6" s="12">
        <x:v>259771.41420385442</x:v>
      </x:c>
      <x:c r="U6" s="12">
        <x:v>26.25</x:v>
      </x:c>
      <x:c r="V6" s="12">
        <x:v>52</x:v>
      </x:c>
      <x:c r="W6" s="12">
        <x:f>NA()</x:f>
      </x:c>
    </x:row>
    <x:row r="7">
      <x:c r="A7">
        <x:v>206749</x:v>
      </x:c>
      <x:c r="B7" s="1">
        <x:v>44777.72574677635</x:v>
      </x:c>
      <x:c r="C7" s="6">
        <x:v>0.087977625</x:v>
      </x:c>
      <x:c r="D7" s="14" t="s">
        <x:v>94</x:v>
      </x:c>
      <x:c r="E7" s="15">
        <x:v>44771.473020239646</x:v>
      </x:c>
      <x:c r="F7" t="s">
        <x:v>99</x:v>
      </x:c>
      <x:c r="G7" s="6">
        <x:v>95.33396453932653</x:v>
      </x:c>
      <x:c r="H7" t="s">
        <x:v>97</x:v>
      </x:c>
      <x:c r="I7" s="6">
        <x:v>27.712529308032117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21.157999999999998</x:v>
      </x:c>
      <x:c r="S7" s="8">
        <x:v>73294.31128024333</x:v>
      </x:c>
      <x:c r="T7" s="12">
        <x:v>259748.8730914908</x:v>
      </x:c>
      <x:c r="U7" s="12">
        <x:v>26.25</x:v>
      </x:c>
      <x:c r="V7" s="12">
        <x:v>52</x:v>
      </x:c>
      <x:c r="W7" s="12">
        <x:f>NA()</x:f>
      </x:c>
    </x:row>
    <x:row r="8">
      <x:c r="A8">
        <x:v>206758</x:v>
      </x:c>
      <x:c r="B8" s="1">
        <x:v>44777.72575850117</x:v>
      </x:c>
      <x:c r="C8" s="6">
        <x:v>0.10486136333333333</x:v>
      </x:c>
      <x:c r="D8" s="14" t="s">
        <x:v>94</x:v>
      </x:c>
      <x:c r="E8" s="15">
        <x:v>44771.473020239646</x:v>
      </x:c>
      <x:c r="F8" t="s">
        <x:v>99</x:v>
      </x:c>
      <x:c r="G8" s="6">
        <x:v>95.36553563294792</x:v>
      </x:c>
      <x:c r="H8" t="s">
        <x:v>97</x:v>
      </x:c>
      <x:c r="I8" s="6">
        <x:v>27.705706688375813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21.154999999999998</x:v>
      </x:c>
      <x:c r="S8" s="8">
        <x:v>73289.05744585098</x:v>
      </x:c>
      <x:c r="T8" s="12">
        <x:v>259744.32946687957</x:v>
      </x:c>
      <x:c r="U8" s="12">
        <x:v>26.25</x:v>
      </x:c>
      <x:c r="V8" s="12">
        <x:v>52</x:v>
      </x:c>
      <x:c r="W8" s="12">
        <x:f>NA()</x:f>
      </x:c>
    </x:row>
    <x:row r="9">
      <x:c r="A9">
        <x:v>206764</x:v>
      </x:c>
      <x:c r="B9" s="1">
        <x:v>44777.72577024426</x:v>
      </x:c>
      <x:c r="C9" s="6">
        <x:v>0.121771415</x:v>
      </x:c>
      <x:c r="D9" s="14" t="s">
        <x:v>94</x:v>
      </x:c>
      <x:c r="E9" s="15">
        <x:v>44771.473020239646</x:v>
      </x:c>
      <x:c r="F9" t="s">
        <x:v>99</x:v>
      </x:c>
      <x:c r="G9" s="6">
        <x:v>95.35766940939244</x:v>
      </x:c>
      <x:c r="H9" t="s">
        <x:v>97</x:v>
      </x:c>
      <x:c r="I9" s="6">
        <x:v>27.686891958895103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21.157999999999998</x:v>
      </x:c>
      <x:c r="S9" s="8">
        <x:v>73276.20738219486</x:v>
      </x:c>
      <x:c r="T9" s="12">
        <x:v>259728.94955225426</x:v>
      </x:c>
      <x:c r="U9" s="12">
        <x:v>26.25</x:v>
      </x:c>
      <x:c r="V9" s="12">
        <x:v>52</x:v>
      </x:c>
      <x:c r="W9" s="12">
        <x:f>NA()</x:f>
      </x:c>
    </x:row>
    <x:row r="10">
      <x:c r="A10">
        <x:v>206767</x:v>
      </x:c>
      <x:c r="B10" s="1">
        <x:v>44777.72578143065</x:v>
      </x:c>
      <x:c r="C10" s="6">
        <x:v>0.137879815</x:v>
      </x:c>
      <x:c r="D10" s="14" t="s">
        <x:v>94</x:v>
      </x:c>
      <x:c r="E10" s="15">
        <x:v>44771.473020239646</x:v>
      </x:c>
      <x:c r="F10" t="s">
        <x:v>99</x:v>
      </x:c>
      <x:c r="G10" s="6">
        <x:v>95.34469026947426</x:v>
      </x:c>
      <x:c r="H10" t="s">
        <x:v>97</x:v>
      </x:c>
      <x:c r="I10" s="6">
        <x:v>27.7009278573164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21.157999999999998</x:v>
      </x:c>
      <x:c r="S10" s="8">
        <x:v>73287.53501162847</x:v>
      </x:c>
      <x:c r="T10" s="12">
        <x:v>259718.75679303415</x:v>
      </x:c>
      <x:c r="U10" s="12">
        <x:v>26.25</x:v>
      </x:c>
      <x:c r="V10" s="12">
        <x:v>52</x:v>
      </x:c>
      <x:c r="W10" s="12">
        <x:f>NA()</x:f>
      </x:c>
    </x:row>
    <x:row r="11">
      <x:c r="A11">
        <x:v>206773</x:v>
      </x:c>
      <x:c r="B11" s="1">
        <x:v>44777.725793242025</x:v>
      </x:c>
      <x:c r="C11" s="6">
        <x:v>0.15488819166666667</x:v>
      </x:c>
      <x:c r="D11" s="14" t="s">
        <x:v>94</x:v>
      </x:c>
      <x:c r="E11" s="15">
        <x:v>44771.473020239646</x:v>
      </x:c>
      <x:c r="F11" t="s">
        <x:v>99</x:v>
      </x:c>
      <x:c r="G11" s="6">
        <x:v>95.33588256644633</x:v>
      </x:c>
      <x:c r="H11" t="s">
        <x:v>97</x:v>
      </x:c>
      <x:c r="I11" s="6">
        <x:v>27.719562331359157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21.156999999999996</x:v>
      </x:c>
      <x:c r="S11" s="8">
        <x:v>73275.52732211498</x:v>
      </x:c>
      <x:c r="T11" s="12">
        <x:v>259709.02207146204</x:v>
      </x:c>
      <x:c r="U11" s="12">
        <x:v>26.25</x:v>
      </x:c>
      <x:c r="V11" s="12">
        <x:v>52</x:v>
      </x:c>
      <x:c r="W11" s="12">
        <x:f>NA()</x:f>
      </x:c>
    </x:row>
    <x:row r="12">
      <x:c r="A12">
        <x:v>206782</x:v>
      </x:c>
      <x:c r="B12" s="1">
        <x:v>44777.72580494956</x:v>
      </x:c>
      <x:c r="C12" s="6">
        <x:v>0.17174704333333332</x:v>
      </x:c>
      <x:c r="D12" s="14" t="s">
        <x:v>94</x:v>
      </x:c>
      <x:c r="E12" s="15">
        <x:v>44771.473020239646</x:v>
      </x:c>
      <x:c r="F12" t="s">
        <x:v>99</x:v>
      </x:c>
      <x:c r="G12" s="6">
        <x:v>95.3059334133788</x:v>
      </x:c>
      <x:c r="H12" t="s">
        <x:v>97</x:v>
      </x:c>
      <x:c r="I12" s="6">
        <x:v>27.715534871753334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21.160999999999998</x:v>
      </x:c>
      <x:c r="S12" s="8">
        <x:v>73275.6090873021</x:v>
      </x:c>
      <x:c r="T12" s="12">
        <x:v>259698.1965285688</x:v>
      </x:c>
      <x:c r="U12" s="12">
        <x:v>26.25</x:v>
      </x:c>
      <x:c r="V12" s="12">
        <x:v>52</x:v>
      </x:c>
      <x:c r="W12" s="12">
        <x:f>NA()</x:f>
      </x:c>
    </x:row>
    <x:row r="13">
      <x:c r="A13">
        <x:v>206783</x:v>
      </x:c>
      <x:c r="B13" s="1">
        <x:v>44777.72581610314</x:v>
      </x:c>
      <x:c r="C13" s="6">
        <x:v>0.18780820166666667</x:v>
      </x:c>
      <x:c r="D13" s="14" t="s">
        <x:v>94</x:v>
      </x:c>
      <x:c r="E13" s="15">
        <x:v>44771.473020239646</x:v>
      </x:c>
      <x:c r="F13" t="s">
        <x:v>99</x:v>
      </x:c>
      <x:c r="G13" s="6">
        <x:v>95.36834408728771</x:v>
      </x:c>
      <x:c r="H13" t="s">
        <x:v>97</x:v>
      </x:c>
      <x:c r="I13" s="6">
        <x:v>27.711777917522795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21.153999999999996</x:v>
      </x:c>
      <x:c r="S13" s="8">
        <x:v>73270.27372304295</x:v>
      </x:c>
      <x:c r="T13" s="12">
        <x:v>259687.23832467807</x:v>
      </x:c>
      <x:c r="U13" s="12">
        <x:v>26.25</x:v>
      </x:c>
      <x:c r="V13" s="12">
        <x:v>52</x:v>
      </x:c>
      <x:c r="W13" s="12">
        <x:f>NA()</x:f>
      </x:c>
    </x:row>
    <x:row r="14">
      <x:c r="A14">
        <x:v>206791</x:v>
      </x:c>
      <x:c r="B14" s="1">
        <x:v>44777.725827842696</x:v>
      </x:c>
      <x:c r="C14" s="6">
        <x:v>0.20471315166666668</x:v>
      </x:c>
      <x:c r="D14" s="14" t="s">
        <x:v>94</x:v>
      </x:c>
      <x:c r="E14" s="15">
        <x:v>44771.473020239646</x:v>
      </x:c>
      <x:c r="F14" t="s">
        <x:v>99</x:v>
      </x:c>
      <x:c r="G14" s="6">
        <x:v>95.35391690167337</x:v>
      </x:c>
      <x:c r="H14" t="s">
        <x:v>97</x:v>
      </x:c>
      <x:c r="I14" s="6">
        <x:v>27.700056247353587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21.156999999999996</x:v>
      </x:c>
      <x:c r="S14" s="8">
        <x:v>73275.5574899623</x:v>
      </x:c>
      <x:c r="T14" s="12">
        <x:v>259701.10006305773</x:v>
      </x:c>
      <x:c r="U14" s="12">
        <x:v>26.25</x:v>
      </x:c>
      <x:c r="V14" s="12">
        <x:v>52</x:v>
      </x:c>
      <x:c r="W14" s="12">
        <x:f>NA()</x:f>
      </x:c>
    </x:row>
    <x:row r="15">
      <x:c r="A15">
        <x:v>206797</x:v>
      </x:c>
      <x:c r="B15" s="1">
        <x:v>44777.72583955752</x:v>
      </x:c>
      <x:c r="C15" s="6">
        <x:v>0.22158250333333335</x:v>
      </x:c>
      <x:c r="D15" s="14" t="s">
        <x:v>94</x:v>
      </x:c>
      <x:c r="E15" s="15">
        <x:v>44771.473020239646</x:v>
      </x:c>
      <x:c r="F15" t="s">
        <x:v>99</x:v>
      </x:c>
      <x:c r="G15" s="6">
        <x:v>95.30223940336936</x:v>
      </x:c>
      <x:c r="H15" t="s">
        <x:v>97</x:v>
      </x:c>
      <x:c r="I15" s="6">
        <x:v>27.710425415029476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21.161999999999995</x:v>
      </x:c>
      <x:c r="S15" s="8">
        <x:v>73262.35902442202</x:v>
      </x:c>
      <x:c r="T15" s="12">
        <x:v>259687.78687383403</x:v>
      </x:c>
      <x:c r="U15" s="12">
        <x:v>26.25</x:v>
      </x:c>
      <x:c r="V15" s="12">
        <x:v>52</x:v>
      </x:c>
      <x:c r="W15" s="12">
        <x:f>NA()</x:f>
      </x:c>
    </x:row>
    <x:row r="16">
      <x:c r="A16">
        <x:v>206806</x:v>
      </x:c>
      <x:c r="B16" s="1">
        <x:v>44777.72585126994</x:v>
      </x:c>
      <x:c r="C16" s="6">
        <x:v>0.23844840166666667</x:v>
      </x:c>
      <x:c r="D16" s="14" t="s">
        <x:v>94</x:v>
      </x:c>
      <x:c r="E16" s="15">
        <x:v>44771.473020239646</x:v>
      </x:c>
      <x:c r="F16" t="s">
        <x:v>99</x:v>
      </x:c>
      <x:c r="G16" s="6">
        <x:v>95.29643502153745</x:v>
      </x:c>
      <x:c r="H16" t="s">
        <x:v>97</x:v>
      </x:c>
      <x:c r="I16" s="6">
        <x:v>27.70760018935698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21.162999999999997</x:v>
      </x:c>
      <x:c r="S16" s="8">
        <x:v>73267.35051785951</x:v>
      </x:c>
      <x:c r="T16" s="12">
        <x:v>259682.46393334813</x:v>
      </x:c>
      <x:c r="U16" s="12">
        <x:v>26.25</x:v>
      </x:c>
      <x:c r="V16" s="12">
        <x:v>52</x:v>
      </x:c>
      <x:c r="W16" s="12">
        <x:f>NA()</x:f>
      </x:c>
    </x:row>
    <x:row r="17">
      <x:c r="A17">
        <x:v>206807</x:v>
      </x:c>
      <x:c r="B17" s="1">
        <x:v>44777.72586236935</x:v>
      </x:c>
      <x:c r="C17" s="6">
        <x:v>0.2544315466666667</x:v>
      </x:c>
      <x:c r="D17" s="14" t="s">
        <x:v>94</x:v>
      </x:c>
      <x:c r="E17" s="15">
        <x:v>44771.473020239646</x:v>
      </x:c>
      <x:c r="F17" t="s">
        <x:v>99</x:v>
      </x:c>
      <x:c r="G17" s="6">
        <x:v>95.33666051045454</x:v>
      </x:c>
      <x:c r="H17" t="s">
        <x:v>97</x:v>
      </x:c>
      <x:c r="I17" s="6">
        <x:v>27.718720772235883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21.156999999999996</x:v>
      </x:c>
      <x:c r="S17" s="8">
        <x:v>73258.54458608587</x:v>
      </x:c>
      <x:c r="T17" s="12">
        <x:v>259674.88803505595</x:v>
      </x:c>
      <x:c r="U17" s="12">
        <x:v>26.25</x:v>
      </x:c>
      <x:c r="V17" s="12">
        <x:v>52</x:v>
      </x:c>
      <x:c r="W17" s="12">
        <x:f>NA()</x:f>
      </x:c>
    </x:row>
    <x:row r="18">
      <x:c r="A18">
        <x:v>206815</x:v>
      </x:c>
      <x:c r="B18" s="1">
        <x:v>44777.725874095835</x:v>
      </x:c>
      <x:c r="C18" s="6">
        <x:v>0.27131767</x:v>
      </x:c>
      <x:c r="D18" s="14" t="s">
        <x:v>94</x:v>
      </x:c>
      <x:c r="E18" s="15">
        <x:v>44771.473020239646</x:v>
      </x:c>
      <x:c r="F18" t="s">
        <x:v>99</x:v>
      </x:c>
      <x:c r="G18" s="6">
        <x:v>95.36211701125046</x:v>
      </x:c>
      <x:c r="H18" t="s">
        <x:v>97</x:v>
      </x:c>
      <x:c r="I18" s="6">
        <x:v>27.709403524617755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21.154999999999998</x:v>
      </x:c>
      <x:c r="S18" s="8">
        <x:v>73261.16542783678</x:v>
      </x:c>
      <x:c r="T18" s="12">
        <x:v>259673.7411940751</x:v>
      </x:c>
      <x:c r="U18" s="12">
        <x:v>26.25</x:v>
      </x:c>
      <x:c r="V18" s="12">
        <x:v>52</x:v>
      </x:c>
      <x:c r="W18" s="12">
        <x:f>NA()</x:f>
      </x:c>
    </x:row>
    <x:row r="19">
      <x:c r="A19">
        <x:v>206822</x:v>
      </x:c>
      <x:c r="B19" s="1">
        <x:v>44777.72588580557</x:v>
      </x:c>
      <x:c r="C19" s="6">
        <x:v>0.28817969666666665</x:v>
      </x:c>
      <x:c r="D19" s="14" t="s">
        <x:v>94</x:v>
      </x:c>
      <x:c r="E19" s="15">
        <x:v>44771.473020239646</x:v>
      </x:c>
      <x:c r="F19" t="s">
        <x:v>99</x:v>
      </x:c>
      <x:c r="G19" s="6">
        <x:v>95.32126722165708</x:v>
      </x:c>
      <x:c r="H19" t="s">
        <x:v>97</x:v>
      </x:c>
      <x:c r="I19" s="6">
        <x:v>27.708051023081225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21.159999999999997</x:v>
      </x:c>
      <x:c r="S19" s="8">
        <x:v>73263.06132458431</x:v>
      </x:c>
      <x:c r="T19" s="12">
        <x:v>259660.0562860653</x:v>
      </x:c>
      <x:c r="U19" s="12">
        <x:v>26.25</x:v>
      </x:c>
      <x:c r="V19" s="12">
        <x:v>52</x:v>
      </x:c>
      <x:c r="W19" s="12">
        <x:f>NA()</x:f>
      </x:c>
    </x:row>
    <x:row r="20">
      <x:c r="A20">
        <x:v>206830</x:v>
      </x:c>
      <x:c r="B20" s="1">
        <x:v>44777.72589752351</x:v>
      </x:c>
      <x:c r="C20" s="6">
        <x:v>0.30505353333333335</x:v>
      </x:c>
      <x:c r="D20" s="14" t="s">
        <x:v>94</x:v>
      </x:c>
      <x:c r="E20" s="15">
        <x:v>44771.473020239646</x:v>
      </x:c>
      <x:c r="F20" t="s">
        <x:v>99</x:v>
      </x:c>
      <x:c r="G20" s="6">
        <x:v>95.32343421889892</x:v>
      </x:c>
      <x:c r="H20" t="s">
        <x:v>97</x:v>
      </x:c>
      <x:c r="I20" s="6">
        <x:v>27.705706688375813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21.159999999999997</x:v>
      </x:c>
      <x:c r="S20" s="8">
        <x:v>73256.01525321673</x:v>
      </x:c>
      <x:c r="T20" s="12">
        <x:v>259662.91483208738</x:v>
      </x:c>
      <x:c r="U20" s="12">
        <x:v>26.25</x:v>
      </x:c>
      <x:c r="V20" s="12">
        <x:v>52</x:v>
      </x:c>
      <x:c r="W20" s="12">
        <x:f>NA()</x:f>
      </x:c>
    </x:row>
    <x:row r="21">
      <x:c r="A21">
        <x:v>206831</x:v>
      </x:c>
      <x:c r="B21" s="1">
        <x:v>44777.725908681576</x:v>
      </x:c>
      <x:c r="C21" s="6">
        <x:v>0.32112113666666664</x:v>
      </x:c>
      <x:c r="D21" s="14" t="s">
        <x:v>94</x:v>
      </x:c>
      <x:c r="E21" s="15">
        <x:v>44771.473020239646</x:v>
      </x:c>
      <x:c r="F21" t="s">
        <x:v>99</x:v>
      </x:c>
      <x:c r="G21" s="6">
        <x:v>95.36019933678166</x:v>
      </x:c>
      <x:c r="H21" t="s">
        <x:v>97</x:v>
      </x:c>
      <x:c r="I21" s="6">
        <x:v>27.711477361365723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21.154999999999998</x:v>
      </x:c>
      <x:c r="S21" s="8">
        <x:v>73250.84613520911</x:v>
      </x:c>
      <x:c r="T21" s="12">
        <x:v>259654.2251506258</x:v>
      </x:c>
      <x:c r="U21" s="12">
        <x:v>26.25</x:v>
      </x:c>
      <x:c r="V21" s="12">
        <x:v>52</x:v>
      </x:c>
      <x:c r="W21" s="12">
        <x:f>NA()</x:f>
      </x:c>
    </x:row>
    <x:row r="22">
      <x:c r="A22">
        <x:v>206841</x:v>
      </x:c>
      <x:c r="B22" s="1">
        <x:v>44777.72592041719</x:v>
      </x:c>
      <x:c r="C22" s="6">
        <x:v>0.3380204316666667</x:v>
      </x:c>
      <x:c r="D22" s="14" t="s">
        <x:v>94</x:v>
      </x:c>
      <x:c r="E22" s="15">
        <x:v>44771.473020239646</x:v>
      </x:c>
      <x:c r="F22" t="s">
        <x:v>99</x:v>
      </x:c>
      <x:c r="G22" s="6">
        <x:v>95.32504647824491</x:v>
      </x:c>
      <x:c r="H22" t="s">
        <x:v>97</x:v>
      </x:c>
      <x:c r="I22" s="6">
        <x:v>27.72217717712374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21.157999999999998</x:v>
      </x:c>
      <x:c r="S22" s="8">
        <x:v>73253.79241392406</x:v>
      </x:c>
      <x:c r="T22" s="12">
        <x:v>259642.8021715094</x:v>
      </x:c>
      <x:c r="U22" s="12">
        <x:v>26.25</x:v>
      </x:c>
      <x:c r="V22" s="12">
        <x:v>52</x:v>
      </x:c>
      <x:c r="W22" s="12">
        <x:f>NA()</x:f>
      </x:c>
    </x:row>
    <x:row r="23">
      <x:c r="A23">
        <x:v>206845</x:v>
      </x:c>
      <x:c r="B23" s="1">
        <x:v>44777.72593215876</x:v>
      </x:c>
      <x:c r="C23" s="6">
        <x:v>0.35492828666666665</x:v>
      </x:c>
      <x:c r="D23" s="14" t="s">
        <x:v>94</x:v>
      </x:c>
      <x:c r="E23" s="15">
        <x:v>44771.473020239646</x:v>
      </x:c>
      <x:c r="F23" t="s">
        <x:v>99</x:v>
      </x:c>
      <x:c r="G23" s="6">
        <x:v>95.31565625519627</x:v>
      </x:c>
      <x:c r="H23" t="s">
        <x:v>97</x:v>
      </x:c>
      <x:c r="I23" s="6">
        <x:v>27.723229127143895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21.158999999999995</x:v>
      </x:c>
      <x:c r="S23" s="8">
        <x:v>73251.8746189692</x:v>
      </x:c>
      <x:c r="T23" s="12">
        <x:v>259652.59270960835</x:v>
      </x:c>
      <x:c r="U23" s="12">
        <x:v>26.25</x:v>
      </x:c>
      <x:c r="V23" s="12">
        <x:v>52</x:v>
      </x:c>
      <x:c r="W23" s="12">
        <x:f>NA()</x:f>
      </x:c>
    </x:row>
    <x:row r="24">
      <x:c r="A24">
        <x:v>206849</x:v>
      </x:c>
      <x:c r="B24" s="1">
        <x:v>44777.72594330809</x:v>
      </x:c>
      <x:c r="C24" s="6">
        <x:v>0.370983325</x:v>
      </x:c>
      <x:c r="D24" s="14" t="s">
        <x:v>94</x:v>
      </x:c>
      <x:c r="E24" s="15">
        <x:v>44771.473020239646</x:v>
      </x:c>
      <x:c r="F24" t="s">
        <x:v>99</x:v>
      </x:c>
      <x:c r="G24" s="6">
        <x:v>95.29812929234504</x:v>
      </x:c>
      <x:c r="H24" t="s">
        <x:v>97</x:v>
      </x:c>
      <x:c r="I24" s="6">
        <x:v>27.70576679950136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21.162999999999997</x:v>
      </x:c>
      <x:c r="S24" s="8">
        <x:v>73252.64868808982</x:v>
      </x:c>
      <x:c r="T24" s="12">
        <x:v>259647.18372101</x:v>
      </x:c>
      <x:c r="U24" s="12">
        <x:v>26.25</x:v>
      </x:c>
      <x:c r="V24" s="12">
        <x:v>52</x:v>
      </x:c>
      <x:c r="W24" s="12">
        <x:f>NA()</x:f>
      </x:c>
    </x:row>
    <x:row r="25">
      <x:c r="A25">
        <x:v>206857</x:v>
      </x:c>
      <x:c r="B25" s="1">
        <x:v>44777.7259550318</x:v>
      </x:c>
      <x:c r="C25" s="6">
        <x:v>0.387865465</x:v>
      </x:c>
      <x:c r="D25" s="14" t="s">
        <x:v>94</x:v>
      </x:c>
      <x:c r="E25" s="15">
        <x:v>44771.473020239646</x:v>
      </x:c>
      <x:c r="F25" t="s">
        <x:v>99</x:v>
      </x:c>
      <x:c r="G25" s="6">
        <x:v>95.2868536097388</x:v>
      </x:c>
      <x:c r="H25" t="s">
        <x:v>97</x:v>
      </x:c>
      <x:c r="I25" s="6">
        <x:v>27.71796938034049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21.162999999999997</x:v>
      </x:c>
      <x:c r="S25" s="8">
        <x:v>73250.512687815</x:v>
      </x:c>
      <x:c r="T25" s="12">
        <x:v>259641.08001127</x:v>
      </x:c>
      <x:c r="U25" s="12">
        <x:v>26.25</x:v>
      </x:c>
      <x:c r="V25" s="12">
        <x:v>52</x:v>
      </x:c>
      <x:c r="W25" s="12">
        <x:f>NA()</x:f>
      </x:c>
    </x:row>
    <x:row r="26">
      <x:c r="A26">
        <x:v>206863</x:v>
      </x:c>
      <x:c r="B26" s="1">
        <x:v>44777.72596677931</x:v>
      </x:c>
      <x:c r="C26" s="6">
        <x:v>0.404781885</x:v>
      </x:c>
      <x:c r="D26" s="14" t="s">
        <x:v>94</x:v>
      </x:c>
      <x:c r="E26" s="15">
        <x:v>44771.473020239646</x:v>
      </x:c>
      <x:c r="F26" t="s">
        <x:v>99</x:v>
      </x:c>
      <x:c r="G26" s="6">
        <x:v>95.30182277010917</x:v>
      </x:c>
      <x:c r="H26" t="s">
        <x:v>97</x:v>
      </x:c>
      <x:c r="I26" s="6">
        <x:v>27.710876249133435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21.161999999999995</x:v>
      </x:c>
      <x:c r="S26" s="8">
        <x:v>73249.08564206069</x:v>
      </x:c>
      <x:c r="T26" s="12">
        <x:v>259629.07952560572</x:v>
      </x:c>
      <x:c r="U26" s="12">
        <x:v>26.25</x:v>
      </x:c>
      <x:c r="V26" s="12">
        <x:v>52</x:v>
      </x:c>
      <x:c r="W26" s="12">
        <x:f>NA()</x:f>
      </x:c>
    </x:row>
    <x:row r="27">
      <x:c r="A27">
        <x:v>206870</x:v>
      </x:c>
      <x:c r="B27" s="1">
        <x:v>44777.72597850292</x:v>
      </x:c>
      <x:c r="C27" s="6">
        <x:v>0.42166387333333333</x:v>
      </x:c>
      <x:c r="D27" s="14" t="s">
        <x:v>94</x:v>
      </x:c>
      <x:c r="E27" s="15">
        <x:v>44771.473020239646</x:v>
      </x:c>
      <x:c r="F27" t="s">
        <x:v>99</x:v>
      </x:c>
      <x:c r="G27" s="6">
        <x:v>95.31560019060969</x:v>
      </x:c>
      <x:c r="H27" t="s">
        <x:v>97</x:v>
      </x:c>
      <x:c r="I27" s="6">
        <x:v>27.70507552161962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21.160999999999998</x:v>
      </x:c>
      <x:c r="S27" s="8">
        <x:v>73251.93855941427</x:v>
      </x:c>
      <x:c r="T27" s="12">
        <x:v>259651.84953790042</x:v>
      </x:c>
      <x:c r="U27" s="12">
        <x:v>26.25</x:v>
      </x:c>
      <x:c r="V27" s="12">
        <x:v>52</x:v>
      </x:c>
      <x:c r="W27" s="12">
        <x:f>NA()</x:f>
      </x:c>
    </x:row>
    <x:row r="28">
      <x:c r="A28">
        <x:v>206873</x:v>
      </x:c>
      <x:c r="B28" s="1">
        <x:v>44777.72598963402</x:v>
      </x:c>
      <x:c r="C28" s="6">
        <x:v>0.43769266166666665</x:v>
      </x:c>
      <x:c r="D28" s="14" t="s">
        <x:v>94</x:v>
      </x:c>
      <x:c r="E28" s="15">
        <x:v>44771.473020239646</x:v>
      </x:c>
      <x:c r="F28" t="s">
        <x:v>99</x:v>
      </x:c>
      <x:c r="G28" s="6">
        <x:v>95.34027203925746</x:v>
      </x:c>
      <x:c r="H28" t="s">
        <x:v>97</x:v>
      </x:c>
      <x:c r="I28" s="6">
        <x:v>27.696599865248118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21.158999999999995</x:v>
      </x:c>
      <x:c r="S28" s="8">
        <x:v>73252.4531751939</x:v>
      </x:c>
      <x:c r="T28" s="12">
        <x:v>259635.1548970932</x:v>
      </x:c>
      <x:c r="U28" s="12">
        <x:v>26.25</x:v>
      </x:c>
      <x:c r="V28" s="12">
        <x:v>52</x:v>
      </x:c>
      <x:c r="W28" s="12">
        <x:f>NA()</x:f>
      </x:c>
    </x:row>
    <x:row r="29">
      <x:c r="A29">
        <x:v>206881</x:v>
      </x:c>
      <x:c r="B29" s="1">
        <x:v>44777.726001367955</x:v>
      </x:c>
      <x:c r="C29" s="6">
        <x:v>0.45458953166666666</x:v>
      </x:c>
      <x:c r="D29" s="14" t="s">
        <x:v>94</x:v>
      </x:c>
      <x:c r="E29" s="15">
        <x:v>44771.473020239646</x:v>
      </x:c>
      <x:c r="F29" t="s">
        <x:v>99</x:v>
      </x:c>
      <x:c r="G29" s="6">
        <x:v>95.32932441880342</x:v>
      </x:c>
      <x:c r="H29" t="s">
        <x:v>97</x:v>
      </x:c>
      <x:c r="I29" s="6">
        <x:v>27.699334915142572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21.159999999999997</x:v>
      </x:c>
      <x:c r="S29" s="8">
        <x:v>73248.47871105741</x:v>
      </x:c>
      <x:c r="T29" s="12">
        <x:v>259622.00517560172</x:v>
      </x:c>
      <x:c r="U29" s="12">
        <x:v>26.25</x:v>
      </x:c>
      <x:c r="V29" s="12">
        <x:v>52</x:v>
      </x:c>
      <x:c r="W29" s="12">
        <x:f>NA()</x:f>
      </x:c>
    </x:row>
    <x:row r="30">
      <x:c r="A30">
        <x:v>206888</x:v>
      </x:c>
      <x:c r="B30" s="1">
        <x:v>44777.72601310122</x:v>
      </x:c>
      <x:c r="C30" s="6">
        <x:v>0.4714854333333333</x:v>
      </x:c>
      <x:c r="D30" s="14" t="s">
        <x:v>94</x:v>
      </x:c>
      <x:c r="E30" s="15">
        <x:v>44771.473020239646</x:v>
      </x:c>
      <x:c r="F30" t="s">
        <x:v>99</x:v>
      </x:c>
      <x:c r="G30" s="6">
        <x:v>95.29862925064596</x:v>
      </x:c>
      <x:c r="H30" t="s">
        <x:v>97</x:v>
      </x:c>
      <x:c r="I30" s="6">
        <x:v>27.705225799408254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21.162999999999997</x:v>
      </x:c>
      <x:c r="S30" s="8">
        <x:v>73247.57686029952</x:v>
      </x:c>
      <x:c r="T30" s="12">
        <x:v>259617.86119838487</x:v>
      </x:c>
      <x:c r="U30" s="12">
        <x:v>26.25</x:v>
      </x:c>
      <x:c r="V30" s="12">
        <x:v>52</x:v>
      </x:c>
      <x:c r="W30" s="12">
        <x:f>NA()</x:f>
      </x:c>
    </x:row>
    <x:row r="31">
      <x:c r="A31">
        <x:v>206895</x:v>
      </x:c>
      <x:c r="B31" s="1">
        <x:v>44777.72602486587</x:v>
      </x:c>
      <x:c r="C31" s="6">
        <x:v>0.48842653333333336</x:v>
      </x:c>
      <x:c r="D31" s="14" t="s">
        <x:v>94</x:v>
      </x:c>
      <x:c r="E31" s="15">
        <x:v>44771.473020239646</x:v>
      </x:c>
      <x:c r="F31" t="s">
        <x:v>99</x:v>
      </x:c>
      <x:c r="G31" s="6">
        <x:v>95.33204745626607</x:v>
      </x:c>
      <x:c r="H31" t="s">
        <x:v>97</x:v>
      </x:c>
      <x:c r="I31" s="6">
        <x:v>27.714603146711852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21.157999999999998</x:v>
      </x:c>
      <x:c r="S31" s="8">
        <x:v>73247.73682393777</x:v>
      </x:c>
      <x:c r="T31" s="12">
        <x:v>259621.98821059414</x:v>
      </x:c>
      <x:c r="U31" s="12">
        <x:v>26.25</x:v>
      </x:c>
      <x:c r="V31" s="12">
        <x:v>52</x:v>
      </x:c>
      <x:c r="W31" s="12">
        <x:f>NA()</x:f>
      </x:c>
    </x:row>
    <x:row r="32">
      <x:c r="A32">
        <x:v>206899</x:v>
      </x:c>
      <x:c r="B32" s="1">
        <x:v>44777.72603601431</x:v>
      </x:c>
      <x:c r="C32" s="6">
        <x:v>0.5044802883333334</x:v>
      </x:c>
      <x:c r="D32" s="14" t="s">
        <x:v>94</x:v>
      </x:c>
      <x:c r="E32" s="15">
        <x:v>44771.473020239646</x:v>
      </x:c>
      <x:c r="F32" t="s">
        <x:v>99</x:v>
      </x:c>
      <x:c r="G32" s="6">
        <x:v>95.31523895368859</x:v>
      </x:c>
      <x:c r="H32" t="s">
        <x:v>97</x:v>
      </x:c>
      <x:c r="I32" s="6">
        <x:v>27.71457309107018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21.159999999999997</x:v>
      </x:c>
      <x:c r="S32" s="8">
        <x:v>73245.30340069383</x:v>
      </x:c>
      <x:c r="T32" s="12">
        <x:v>259616.2157825009</x:v>
      </x:c>
      <x:c r="U32" s="12">
        <x:v>26.25</x:v>
      </x:c>
      <x:c r="V32" s="12">
        <x:v>52</x:v>
      </x:c>
      <x:c r="W32" s="12">
        <x:f>NA()</x:f>
      </x:c>
    </x:row>
    <x:row r="33">
      <x:c r="A33">
        <x:v>206906</x:v>
      </x:c>
      <x:c r="B33" s="1">
        <x:v>44777.72604772646</x:v>
      </x:c>
      <x:c r="C33" s="6">
        <x:v>0.5213457683333333</x:v>
      </x:c>
      <x:c r="D33" s="14" t="s">
        <x:v>94</x:v>
      </x:c>
      <x:c r="E33" s="15">
        <x:v>44771.473020239646</x:v>
      </x:c>
      <x:c r="F33" t="s">
        <x:v>99</x:v>
      </x:c>
      <x:c r="G33" s="6">
        <x:v>95.33018551753855</x:v>
      </x:c>
      <x:c r="H33" t="s">
        <x:v>97</x:v>
      </x:c>
      <x:c r="I33" s="6">
        <x:v>27.707510022619317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21.158999999999995</x:v>
      </x:c>
      <x:c r="S33" s="8">
        <x:v>73243.35183392817</x:v>
      </x:c>
      <x:c r="T33" s="12">
        <x:v>259609.33555351396</x:v>
      </x:c>
      <x:c r="U33" s="12">
        <x:v>26.25</x:v>
      </x:c>
      <x:c r="V33" s="12">
        <x:v>52</x:v>
      </x:c>
      <x:c r="W33" s="12">
        <x:f>NA()</x:f>
      </x:c>
    </x:row>
    <x:row r="34">
      <x:c r="A34">
        <x:v>206913</x:v>
      </x:c>
      <x:c r="B34" s="1">
        <x:v>44777.726059461194</x:v>
      </x:c>
      <x:c r="C34" s="6">
        <x:v>0.5382437916666667</x:v>
      </x:c>
      <x:c r="D34" s="14" t="s">
        <x:v>94</x:v>
      </x:c>
      <x:c r="E34" s="15">
        <x:v>44771.473020239646</x:v>
      </x:c>
      <x:c r="F34" t="s">
        <x:v>99</x:v>
      </x:c>
      <x:c r="G34" s="6">
        <x:v>95.35383406232269</x:v>
      </x:c>
      <x:c r="H34" t="s">
        <x:v>97</x:v>
      </x:c>
      <x:c r="I34" s="6">
        <x:v>27.709253246642675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21.155999999999995</x:v>
      </x:c>
      <x:c r="S34" s="8">
        <x:v>73240.94499615848</x:v>
      </x:c>
      <x:c r="T34" s="12">
        <x:v>259602.9161294288</x:v>
      </x:c>
      <x:c r="U34" s="12">
        <x:v>26.25</x:v>
      </x:c>
      <x:c r="V34" s="12">
        <x:v>52</x:v>
      </x:c>
      <x:c r="W34" s="12">
        <x:f>NA()</x:f>
      </x:c>
    </x:row>
    <x:row r="35">
      <x:c r="A35">
        <x:v>206920</x:v>
      </x:c>
      <x:c r="B35" s="1">
        <x:v>44777.72607119231</x:v>
      </x:c>
      <x:c r="C35" s="6">
        <x:v>0.5551365966666667</x:v>
      </x:c>
      <x:c r="D35" s="14" t="s">
        <x:v>94</x:v>
      </x:c>
      <x:c r="E35" s="15">
        <x:v>44771.473020239646</x:v>
      </x:c>
      <x:c r="F35" t="s">
        <x:v>99</x:v>
      </x:c>
      <x:c r="G35" s="6">
        <x:v>95.29668454141238</x:v>
      </x:c>
      <x:c r="H35" t="s">
        <x:v>97</x:v>
      </x:c>
      <x:c r="I35" s="6">
        <x:v>27.716436541394614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21.161999999999995</x:v>
      </x:c>
      <x:c r="S35" s="8">
        <x:v>73248.31055743799</x:v>
      </x:c>
      <x:c r="T35" s="12">
        <x:v>259620.82556325514</x:v>
      </x:c>
      <x:c r="U35" s="12">
        <x:v>26.25</x:v>
      </x:c>
      <x:c r="V35" s="12">
        <x:v>52</x:v>
      </x:c>
      <x:c r="W35" s="12">
        <x:f>NA()</x:f>
      </x:c>
    </x:row>
    <x:row r="36">
      <x:c r="A36">
        <x:v>206924</x:v>
      </x:c>
      <x:c r="B36" s="1">
        <x:v>44777.72608235763</x:v>
      </x:c>
      <x:c r="C36" s="6">
        <x:v>0.5712146666666666</x:v>
      </x:c>
      <x:c r="D36" s="14" t="s">
        <x:v>94</x:v>
      </x:c>
      <x:c r="E36" s="15">
        <x:v>44771.473020239646</x:v>
      </x:c>
      <x:c r="F36" t="s">
        <x:v>99</x:v>
      </x:c>
      <x:c r="G36" s="6">
        <x:v>95.31862804041303</x:v>
      </x:c>
      <x:c r="H36" t="s">
        <x:v>97</x:v>
      </x:c>
      <x:c r="I36" s="6">
        <x:v>27.71090630474191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21.159999999999997</x:v>
      </x:c>
      <x:c r="S36" s="8">
        <x:v>73239.30149679529</x:v>
      </x:c>
      <x:c r="T36" s="12">
        <x:v>259606.46466772334</x:v>
      </x:c>
      <x:c r="U36" s="12">
        <x:v>26.25</x:v>
      </x:c>
      <x:c r="V36" s="12">
        <x:v>52</x:v>
      </x:c>
      <x:c r="W36" s="12">
        <x:f>NA()</x:f>
      </x:c>
    </x:row>
    <x:row r="37">
      <x:c r="A37">
        <x:v>206929</x:v>
      </x:c>
      <x:c r="B37" s="1">
        <x:v>44777.7260940865</x:v>
      </x:c>
      <x:c r="C37" s="6">
        <x:v>0.58810423</x:v>
      </x:c>
      <x:c r="D37" s="14" t="s">
        <x:v>94</x:v>
      </x:c>
      <x:c r="E37" s="15">
        <x:v>44771.473020239646</x:v>
      </x:c>
      <x:c r="F37" t="s">
        <x:v>99</x:v>
      </x:c>
      <x:c r="G37" s="6">
        <x:v>95.3180168788672</x:v>
      </x:c>
      <x:c r="H37" t="s">
        <x:v>97</x:v>
      </x:c>
      <x:c r="I37" s="6">
        <x:v>27.711567528210253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21.159999999999997</x:v>
      </x:c>
      <x:c r="S37" s="8">
        <x:v>73225.83772589857</x:v>
      </x:c>
      <x:c r="T37" s="12">
        <x:v>259599.44856602536</x:v>
      </x:c>
      <x:c r="U37" s="12">
        <x:v>26.25</x:v>
      </x:c>
      <x:c r="V37" s="12">
        <x:v>52</x:v>
      </x:c>
      <x:c r="W37" s="12">
        <x:f>NA()</x:f>
      </x:c>
    </x:row>
    <x:row r="38">
      <x:c r="A38">
        <x:v>206938</x:v>
      </x:c>
      <x:c r="B38" s="1">
        <x:v>44777.726105817484</x:v>
      </x:c>
      <x:c r="C38" s="6">
        <x:v>0.6049968533333333</x:v>
      </x:c>
      <x:c r="D38" s="14" t="s">
        <x:v>94</x:v>
      </x:c>
      <x:c r="E38" s="15">
        <x:v>44771.473020239646</x:v>
      </x:c>
      <x:c r="F38" t="s">
        <x:v>99</x:v>
      </x:c>
      <x:c r="G38" s="6">
        <x:v>95.32562908137793</x:v>
      </x:c>
      <x:c r="H38" t="s">
        <x:v>97</x:v>
      </x:c>
      <x:c r="I38" s="6">
        <x:v>27.703332299766316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21.159999999999997</x:v>
      </x:c>
      <x:c r="S38" s="8">
        <x:v>73238.23092469016</x:v>
      </x:c>
      <x:c r="T38" s="12">
        <x:v>259585.0144378987</x:v>
      </x:c>
      <x:c r="U38" s="12">
        <x:v>26.25</x:v>
      </x:c>
      <x:c r="V38" s="12">
        <x:v>52</x:v>
      </x:c>
      <x:c r="W38" s="12">
        <x:f>NA()</x:f>
      </x:c>
    </x:row>
    <x:row r="39">
      <x:c r="A39">
        <x:v>206939</x:v>
      </x:c>
      <x:c r="B39" s="1">
        <x:v>44777.7261169646</x:v>
      </x:c>
      <x:c r="C39" s="6">
        <x:v>0.621048705</x:v>
      </x:c>
      <x:c r="D39" s="14" t="s">
        <x:v>94</x:v>
      </x:c>
      <x:c r="E39" s="15">
        <x:v>44771.473020239646</x:v>
      </x:c>
      <x:c r="F39" t="s">
        <x:v>99</x:v>
      </x:c>
      <x:c r="G39" s="6">
        <x:v>95.27597087990634</x:v>
      </x:c>
      <x:c r="H39" t="s">
        <x:v>97</x:v>
      </x:c>
      <x:c r="I39" s="6">
        <x:v>27.702430633646145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21.165999999999997</x:v>
      </x:c>
      <x:c r="S39" s="8">
        <x:v>73229.65473934228</x:v>
      </x:c>
      <x:c r="T39" s="12">
        <x:v>259593.85454237537</x:v>
      </x:c>
      <x:c r="U39" s="12">
        <x:v>26.25</x:v>
      </x:c>
      <x:c r="V39" s="12">
        <x:v>52</x:v>
      </x:c>
      <x:c r="W39" s="12">
        <x:f>NA()</x:f>
      </x:c>
    </x:row>
    <x:row r="40">
      <x:c r="A40">
        <x:v>206947</x:v>
      </x:c>
      <x:c r="B40" s="1">
        <x:v>44777.72612876511</x:v>
      </x:c>
      <x:c r="C40" s="6">
        <x:v>0.6380414433333333</x:v>
      </x:c>
      <x:c r="D40" s="14" t="s">
        <x:v>94</x:v>
      </x:c>
      <x:c r="E40" s="15">
        <x:v>44771.473020239646</x:v>
      </x:c>
      <x:c r="F40" t="s">
        <x:v>99</x:v>
      </x:c>
      <x:c r="G40" s="6">
        <x:v>95.30082356348576</x:v>
      </x:c>
      <x:c r="H40" t="s">
        <x:v>97</x:v>
      </x:c>
      <x:c r="I40" s="6">
        <x:v>27.702851411138454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21.162999999999997</x:v>
      </x:c>
      <x:c r="S40" s="8">
        <x:v>73227.08633798973</x:v>
      </x:c>
      <x:c r="T40" s="12">
        <x:v>259584.9221459073</x:v>
      </x:c>
      <x:c r="U40" s="12">
        <x:v>26.25</x:v>
      </x:c>
      <x:c r="V40" s="12">
        <x:v>52</x:v>
      </x:c>
      <x:c r="W40" s="12">
        <x:f>NA()</x:f>
      </x:c>
    </x:row>
    <x:row r="41">
      <x:c r="A41">
        <x:v>206955</x:v>
      </x:c>
      <x:c r="B41" s="1">
        <x:v>44777.726140528015</x:v>
      </x:c>
      <x:c r="C41" s="6">
        <x:v>0.6549800233333334</x:v>
      </x:c>
      <x:c r="D41" s="14" t="s">
        <x:v>94</x:v>
      </x:c>
      <x:c r="E41" s="15">
        <x:v>44771.473020239646</x:v>
      </x:c>
      <x:c r="F41" t="s">
        <x:v>99</x:v>
      </x:c>
      <x:c r="G41" s="6">
        <x:v>95.32829622804802</x:v>
      </x:c>
      <x:c r="H41" t="s">
        <x:v>97</x:v>
      </x:c>
      <x:c r="I41" s="6">
        <x:v>27.709553802600112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21.158999999999995</x:v>
      </x:c>
      <x:c r="S41" s="8">
        <x:v>73224.91685137361</x:v>
      </x:c>
      <x:c r="T41" s="12">
        <x:v>259595.13188017596</x:v>
      </x:c>
      <x:c r="U41" s="12">
        <x:v>26.25</x:v>
      </x:c>
      <x:c r="V41" s="12">
        <x:v>52</x:v>
      </x:c>
      <x:c r="W41" s="12">
        <x:f>NA()</x:f>
      </x:c>
    </x:row>
    <x:row r="42">
      <x:c r="A42">
        <x:v>206959</x:v>
      </x:c>
      <x:c r="B42" s="1">
        <x:v>44777.72615166412</x:v>
      </x:c>
      <x:c r="C42" s="6">
        <x:v>0.6710160066666667</x:v>
      </x:c>
      <x:c r="D42" s="14" t="s">
        <x:v>94</x:v>
      </x:c>
      <x:c r="E42" s="15">
        <x:v>44771.473020239646</x:v>
      </x:c>
      <x:c r="F42" t="s">
        <x:v>99</x:v>
      </x:c>
      <x:c r="G42" s="6">
        <x:v>95.3048225969572</x:v>
      </x:c>
      <x:c r="H42" t="s">
        <x:v>97</x:v>
      </x:c>
      <x:c r="I42" s="6">
        <x:v>27.70763024493681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21.161999999999995</x:v>
      </x:c>
      <x:c r="S42" s="8">
        <x:v>73232.38052448802</x:v>
      </x:c>
      <x:c r="T42" s="12">
        <x:v>259580.63974143713</x:v>
      </x:c>
      <x:c r="U42" s="12">
        <x:v>26.25</x:v>
      </x:c>
      <x:c r="V42" s="12">
        <x:v>52</x:v>
      </x:c>
      <x:c r="W42" s="12">
        <x:f>NA()</x:f>
      </x:c>
    </x:row>
    <x:row r="43">
      <x:c r="A43">
        <x:v>206966</x:v>
      </x:c>
      <x:c r="B43" s="1">
        <x:v>44777.726163392166</x:v>
      </x:c>
      <x:c r="C43" s="6">
        <x:v>0.6879043933333333</x:v>
      </x:c>
      <x:c r="D43" s="14" t="s">
        <x:v>94</x:v>
      </x:c>
      <x:c r="E43" s="15">
        <x:v>44771.473020239646</x:v>
      </x:c>
      <x:c r="F43" t="s">
        <x:v>99</x:v>
      </x:c>
      <x:c r="G43" s="6">
        <x:v>95.317322384994</x:v>
      </x:c>
      <x:c r="H43" t="s">
        <x:v>97</x:v>
      </x:c>
      <x:c r="I43" s="6">
        <x:v>27.712318918672736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21.159999999999997</x:v>
      </x:c>
      <x:c r="S43" s="8">
        <x:v>73225.87482842474</x:v>
      </x:c>
      <x:c r="T43" s="12">
        <x:v>259589.96419247222</x:v>
      </x:c>
      <x:c r="U43" s="12">
        <x:v>26.25</x:v>
      </x:c>
      <x:c r="V43" s="12">
        <x:v>52</x:v>
      </x:c>
      <x:c r="W43" s="12">
        <x:f>NA()</x:f>
      </x:c>
    </x:row>
    <x:row r="44">
      <x:c r="A44">
        <x:v>206974</x:v>
      </x:c>
      <x:c r="B44" s="1">
        <x:v>44777.72617513</x:v>
      </x:c>
      <x:c r="C44" s="6">
        <x:v>0.7048068783333333</x:v>
      </x:c>
      <x:c r="D44" s="14" t="s">
        <x:v>94</x:v>
      </x:c>
      <x:c r="E44" s="15">
        <x:v>44771.473020239646</x:v>
      </x:c>
      <x:c r="F44" t="s">
        <x:v>99</x:v>
      </x:c>
      <x:c r="G44" s="6">
        <x:v>95.31396192289657</x:v>
      </x:c>
      <x:c r="H44" t="s">
        <x:v>97</x:v>
      </x:c>
      <x:c r="I44" s="6">
        <x:v>27.697741973724533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21.161999999999995</x:v>
      </x:c>
      <x:c r="S44" s="8">
        <x:v>73221.80677001506</x:v>
      </x:c>
      <x:c r="T44" s="12">
        <x:v>259581.52424268512</x:v>
      </x:c>
      <x:c r="U44" s="12">
        <x:v>26.25</x:v>
      </x:c>
      <x:c r="V44" s="12">
        <x:v>52</x:v>
      </x:c>
      <x:c r="W44" s="12">
        <x:f>NA()</x:f>
      </x:c>
    </x:row>
    <x:row r="45">
      <x:c r="A45">
        <x:v>206979</x:v>
      </x:c>
      <x:c r="B45" s="1">
        <x:v>44777.72618688824</x:v>
      </x:c>
      <x:c r="C45" s="6">
        <x:v>0.7217387433333333</x:v>
      </x:c>
      <x:c r="D45" s="14" t="s">
        <x:v>94</x:v>
      </x:c>
      <x:c r="E45" s="15">
        <x:v>44771.473020239646</x:v>
      </x:c>
      <x:c r="F45" t="s">
        <x:v>99</x:v>
      </x:c>
      <x:c r="G45" s="6">
        <x:v>95.3302135579769</x:v>
      </x:c>
      <x:c r="H45" t="s">
        <x:v>97</x:v>
      </x:c>
      <x:c r="I45" s="6">
        <x:v>27.698373139101477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21.159999999999997</x:v>
      </x:c>
      <x:c r="S45" s="8">
        <x:v>73223.40444624129</x:v>
      </x:c>
      <x:c r="T45" s="12">
        <x:v>259583.4122764235</x:v>
      </x:c>
      <x:c r="U45" s="12">
        <x:v>26.25</x:v>
      </x:c>
      <x:c r="V45" s="12">
        <x:v>52</x:v>
      </x:c>
      <x:c r="W45" s="12">
        <x:f>NA()</x:f>
      </x:c>
    </x:row>
    <x:row r="46">
      <x:c r="A46">
        <x:v>206982</x:v>
      </x:c>
      <x:c r="B46" s="1">
        <x:v>44777.726198070275</x:v>
      </x:c>
      <x:c r="C46" s="6">
        <x:v>0.7378408766666666</x:v>
      </x:c>
      <x:c r="D46" s="14" t="s">
        <x:v>94</x:v>
      </x:c>
      <x:c r="E46" s="15">
        <x:v>44771.473020239646</x:v>
      </x:c>
      <x:c r="F46" t="s">
        <x:v>99</x:v>
      </x:c>
      <x:c r="G46" s="6">
        <x:v>95.29463077205757</x:v>
      </x:c>
      <x:c r="H46" t="s">
        <x:v>97</x:v>
      </x:c>
      <x:c r="I46" s="6">
        <x:v>27.700446969033692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21.163999999999998</x:v>
      </x:c>
      <x:c r="S46" s="8">
        <x:v>73220.27631923252</x:v>
      </x:c>
      <x:c r="T46" s="12">
        <x:v>259577.26111067136</x:v>
      </x:c>
      <x:c r="U46" s="12">
        <x:v>26.25</x:v>
      </x:c>
      <x:c r="V46" s="12">
        <x:v>52</x:v>
      </x:c>
      <x:c r="W46" s="12">
        <x:f>NA()</x:f>
      </x:c>
    </x:row>
    <x:row r="47">
      <x:c r="A47">
        <x:v>206992</x:v>
      </x:c>
      <x:c r="B47" s="1">
        <x:v>44777.72620976952</x:v>
      </x:c>
      <x:c r="C47" s="6">
        <x:v>0.7546877866666667</x:v>
      </x:c>
      <x:c r="D47" s="14" t="s">
        <x:v>94</x:v>
      </x:c>
      <x:c r="E47" s="15">
        <x:v>44771.473020239646</x:v>
      </x:c>
      <x:c r="F47" t="s">
        <x:v>99</x:v>
      </x:c>
      <x:c r="G47" s="6">
        <x:v>95.30462815899303</x:v>
      </x:c>
      <x:c r="H47" t="s">
        <x:v>97</x:v>
      </x:c>
      <x:c r="I47" s="6">
        <x:v>27.707840634002423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21.161999999999995</x:v>
      </x:c>
      <x:c r="S47" s="8">
        <x:v>73218.75944272365</x:v>
      </x:c>
      <x:c r="T47" s="12">
        <x:v>259572.8378367824</x:v>
      </x:c>
      <x:c r="U47" s="12">
        <x:v>26.25</x:v>
      </x:c>
      <x:c r="V47" s="12">
        <x:v>52</x:v>
      </x:c>
      <x:c r="W47" s="12">
        <x:f>NA()</x:f>
      </x:c>
    </x:row>
    <x:row r="48">
      <x:c r="A48">
        <x:v>206996</x:v>
      </x:c>
      <x:c r="B48" s="1">
        <x:v>44777.72622147802</x:v>
      </x:c>
      <x:c r="C48" s="6">
        <x:v>0.77154803</x:v>
      </x:c>
      <x:c r="D48" s="14" t="s">
        <x:v>94</x:v>
      </x:c>
      <x:c r="E48" s="15">
        <x:v>44771.473020239646</x:v>
      </x:c>
      <x:c r="F48" t="s">
        <x:v>99</x:v>
      </x:c>
      <x:c r="G48" s="6">
        <x:v>95.28430046117003</x:v>
      </x:c>
      <x:c r="H48" t="s">
        <x:v>97</x:v>
      </x:c>
      <x:c r="I48" s="6">
        <x:v>27.70252080024693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21.164999999999996</x:v>
      </x:c>
      <x:c r="S48" s="8">
        <x:v>73218.19672812955</x:v>
      </x:c>
      <x:c r="T48" s="12">
        <x:v>259569.39432399083</x:v>
      </x:c>
      <x:c r="U48" s="12">
        <x:v>26.25</x:v>
      </x:c>
      <x:c r="V48" s="12">
        <x:v>52</x:v>
      </x:c>
      <x:c r="W48" s="12">
        <x:f>NA()</x:f>
      </x:c>
    </x:row>
    <x:row r="49">
      <x:c r="A49">
        <x:v>207009</x:v>
      </x:c>
      <x:c r="B49" s="1">
        <x:v>44777.726233233465</x:v>
      </x:c>
      <x:c r="C49" s="6">
        <x:v>0.7884758633333333</x:v>
      </x:c>
      <x:c r="D49" s="14" t="s">
        <x:v>94</x:v>
      </x:c>
      <x:c r="E49" s="15">
        <x:v>44771.473020239646</x:v>
      </x:c>
      <x:c r="F49" t="s">
        <x:v>99</x:v>
      </x:c>
      <x:c r="G49" s="6">
        <x:v>95.23311143840652</x:v>
      </x:c>
      <x:c r="H49" t="s">
        <x:v>97</x:v>
      </x:c>
      <x:c r="I49" s="6">
        <x:v>27.72151595156538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21.168999999999997</x:v>
      </x:c>
      <x:c r="S49" s="8">
        <x:v>73220.6026992593</x:v>
      </x:c>
      <x:c r="T49" s="12">
        <x:v>259569.0345838264</x:v>
      </x:c>
      <x:c r="U49" s="12">
        <x:v>26.25</x:v>
      </x:c>
      <x:c r="V49" s="12">
        <x:v>52</x:v>
      </x:c>
      <x:c r="W49" s="12">
        <x:f>NA()</x:f>
      </x:c>
    </x:row>
    <x:row r="50">
      <x:c r="A50">
        <x:v>207005</x:v>
      </x:c>
      <x:c r="B50" s="1">
        <x:v>44777.72624439668</x:v>
      </x:c>
      <x:c r="C50" s="6">
        <x:v>0.80455091</x:v>
      </x:c>
      <x:c r="D50" s="14" t="s">
        <x:v>94</x:v>
      </x:c>
      <x:c r="E50" s="15">
        <x:v>44771.473020239646</x:v>
      </x:c>
      <x:c r="F50" t="s">
        <x:v>99</x:v>
      </x:c>
      <x:c r="G50" s="6">
        <x:v>95.3143785224278</x:v>
      </x:c>
      <x:c r="H50" t="s">
        <x:v>97</x:v>
      </x:c>
      <x:c r="I50" s="6">
        <x:v>27.7246116905294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21.158999999999995</x:v>
      </x:c>
      <x:c r="S50" s="8">
        <x:v>73213.70943603908</x:v>
      </x:c>
      <x:c r="T50" s="12">
        <x:v>259571.8898921809</x:v>
      </x:c>
      <x:c r="U50" s="12">
        <x:v>26.25</x:v>
      </x:c>
      <x:c r="V50" s="12">
        <x:v>52</x:v>
      </x:c>
      <x:c r="W50" s="12">
        <x:f>NA()</x:f>
      </x:c>
    </x:row>
    <x:row r="51">
      <x:c r="A51">
        <x:v>207014</x:v>
      </x:c>
      <x:c r="B51" s="1">
        <x:v>44777.72625613638</x:v>
      </x:c>
      <x:c r="C51" s="6">
        <x:v>0.82145606</x:v>
      </x:c>
      <x:c r="D51" s="14" t="s">
        <x:v>94</x:v>
      </x:c>
      <x:c r="E51" s="15">
        <x:v>44771.473020239646</x:v>
      </x:c>
      <x:c r="F51" t="s">
        <x:v>99</x:v>
      </x:c>
      <x:c r="G51" s="6">
        <x:v>95.30809996355072</x:v>
      </x:c>
      <x:c r="H51" t="s">
        <x:v>97</x:v>
      </x:c>
      <x:c r="I51" s="6">
        <x:v>27.71319053181969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21.160999999999998</x:v>
      </x:c>
      <x:c r="S51" s="8">
        <x:v>73216.53716747693</x:v>
      </x:c>
      <x:c r="T51" s="12">
        <x:v>259569.4626393288</x:v>
      </x:c>
      <x:c r="U51" s="12">
        <x:v>26.25</x:v>
      </x:c>
      <x:c r="V51" s="12">
        <x:v>52</x:v>
      </x:c>
      <x:c r="W51" s="12">
        <x:f>NA()</x:f>
      </x:c>
    </x:row>
    <x:row r="52">
      <x:c r="A52">
        <x:v>207020</x:v>
      </x:c>
      <x:c r="B52" s="1">
        <x:v>44777.72626790345</x:v>
      </x:c>
      <x:c r="C52" s="6">
        <x:v>0.8384006383333333</x:v>
      </x:c>
      <x:c r="D52" s="14" t="s">
        <x:v>94</x:v>
      </x:c>
      <x:c r="E52" s="15">
        <x:v>44771.473020239646</x:v>
      </x:c>
      <x:c r="F52" t="s">
        <x:v>99</x:v>
      </x:c>
      <x:c r="G52" s="6">
        <x:v>95.33315849576607</x:v>
      </x:c>
      <x:c r="H52" t="s">
        <x:v>97</x:v>
      </x:c>
      <x:c r="I52" s="6">
        <x:v>27.70429407722804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21.158999999999995</x:v>
      </x:c>
      <x:c r="S52" s="8">
        <x:v>73214.45443415789</x:v>
      </x:c>
      <x:c r="T52" s="12">
        <x:v>259553.75517575603</x:v>
      </x:c>
      <x:c r="U52" s="12">
        <x:v>26.25</x:v>
      </x:c>
      <x:c r="V52" s="12">
        <x:v>52</x:v>
      </x:c>
      <x:c r="W52" s="12">
        <x:f>NA()</x:f>
      </x:c>
    </x:row>
    <x:row r="53">
      <x:c r="A53">
        <x:v>207023</x:v>
      </x:c>
      <x:c r="B53" s="1">
        <x:v>44777.72627905756</x:v>
      </x:c>
      <x:c r="C53" s="6">
        <x:v>0.8544625716666666</x:v>
      </x:c>
      <x:c r="D53" s="14" t="s">
        <x:v>94</x:v>
      </x:c>
      <x:c r="E53" s="15">
        <x:v>44771.473020239646</x:v>
      </x:c>
      <x:c r="F53" t="s">
        <x:v>99</x:v>
      </x:c>
      <x:c r="G53" s="6">
        <x:v>95.3157951409032</x:v>
      </x:c>
      <x:c r="H53" t="s">
        <x:v>97</x:v>
      </x:c>
      <x:c r="I53" s="6">
        <x:v>27.72307884854945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21.158999999999995</x:v>
      </x:c>
      <x:c r="S53" s="8">
        <x:v>73206.6124169738</x:v>
      </x:c>
      <x:c r="T53" s="12">
        <x:v>259550.01848929556</x:v>
      </x:c>
      <x:c r="U53" s="12">
        <x:v>26.25</x:v>
      </x:c>
      <x:c r="V53" s="12">
        <x:v>52</x:v>
      </x:c>
      <x:c r="W53" s="12">
        <x:f>NA()</x:f>
      </x:c>
    </x:row>
    <x:row r="54">
      <x:c r="A54">
        <x:v>207033</x:v>
      </x:c>
      <x:c r="B54" s="1">
        <x:v>44777.726290812345</x:v>
      </x:c>
      <x:c r="C54" s="6">
        <x:v>0.8713894483333333</x:v>
      </x:c>
      <x:c r="D54" s="14" t="s">
        <x:v>94</x:v>
      </x:c>
      <x:c r="E54" s="15">
        <x:v>44771.473020239646</x:v>
      </x:c>
      <x:c r="F54" t="s">
        <x:v>99</x:v>
      </x:c>
      <x:c r="G54" s="6">
        <x:v>95.29321326723152</x:v>
      </x:c>
      <x:c r="H54" t="s">
        <x:v>97</x:v>
      </x:c>
      <x:c r="I54" s="6">
        <x:v>27.711086638402776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21.162999999999997</x:v>
      </x:c>
      <x:c r="S54" s="8">
        <x:v>73209.7787374975</x:v>
      </x:c>
      <x:c r="T54" s="12">
        <x:v>259550.4504101885</x:v>
      </x:c>
      <x:c r="U54" s="12">
        <x:v>26.25</x:v>
      </x:c>
      <x:c r="V54" s="12">
        <x:v>52</x:v>
      </x:c>
      <x:c r="W54" s="12">
        <x:f>NA()</x:f>
      </x:c>
    </x:row>
    <x:row r="55">
      <x:c r="A55">
        <x:v>207037</x:v>
      </x:c>
      <x:c r="B55" s="1">
        <x:v>44777.726302573494</x:v>
      </x:c>
      <x:c r="C55" s="6">
        <x:v>0.8883255</x:v>
      </x:c>
      <x:c r="D55" s="14" t="s">
        <x:v>94</x:v>
      </x:c>
      <x:c r="E55" s="15">
        <x:v>44771.473020239646</x:v>
      </x:c>
      <x:c r="F55" t="s">
        <x:v>99</x:v>
      </x:c>
      <x:c r="G55" s="6">
        <x:v>95.32754608619649</x:v>
      </x:c>
      <x:c r="H55" t="s">
        <x:v>97</x:v>
      </x:c>
      <x:c r="I55" s="6">
        <x:v>27.7103653038198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21.158999999999995</x:v>
      </x:c>
      <x:c r="S55" s="8">
        <x:v>73207.77347735608</x:v>
      </x:c>
      <x:c r="T55" s="12">
        <x:v>259548.97432976522</x:v>
      </x:c>
      <x:c r="U55" s="12">
        <x:v>26.25</x:v>
      </x:c>
      <x:c r="V55" s="12">
        <x:v>52</x:v>
      </x:c>
      <x:c r="W55" s="12">
        <x:f>NA()</x:f>
      </x:c>
    </x:row>
    <x:row r="56">
      <x:c r="A56">
        <x:v>207044</x:v>
      </x:c>
      <x:c r="B56" s="1">
        <x:v>44777.72631372828</x:v>
      </x:c>
      <x:c r="C56" s="6">
        <x:v>0.9043883933333333</x:v>
      </x:c>
      <x:c r="D56" s="14" t="s">
        <x:v>94</x:v>
      </x:c>
      <x:c r="E56" s="15">
        <x:v>44771.473020239646</x:v>
      </x:c>
      <x:c r="F56" t="s">
        <x:v>99</x:v>
      </x:c>
      <x:c r="G56" s="6">
        <x:v>95.30337821634883</x:v>
      </x:c>
      <x:c r="H56" t="s">
        <x:v>97</x:v>
      </x:c>
      <x:c r="I56" s="6">
        <x:v>27.709193135453916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21.161999999999995</x:v>
      </x:c>
      <x:c r="S56" s="8">
        <x:v>73209.8215046133</x:v>
      </x:c>
      <x:c r="T56" s="12">
        <x:v>259554.0315180106</x:v>
      </x:c>
      <x:c r="U56" s="12">
        <x:v>26.25</x:v>
      </x:c>
      <x:c r="V56" s="12">
        <x:v>52</x:v>
      </x:c>
      <x:c r="W56" s="12">
        <x:f>NA()</x:f>
      </x:c>
    </x:row>
    <x:row r="57">
      <x:c r="A57">
        <x:v>207050</x:v>
      </x:c>
      <x:c r="B57" s="1">
        <x:v>44777.726325457814</x:v>
      </x:c>
      <x:c r="C57" s="6">
        <x:v>0.9212789366666667</x:v>
      </x:c>
      <x:c r="D57" s="14" t="s">
        <x:v>94</x:v>
      </x:c>
      <x:c r="E57" s="15">
        <x:v>44771.473020239646</x:v>
      </x:c>
      <x:c r="F57" t="s">
        <x:v>99</x:v>
      </x:c>
      <x:c r="G57" s="6">
        <x:v>95.28624323571366</x:v>
      </x:c>
      <x:c r="H57" t="s">
        <x:v>97</x:v>
      </x:c>
      <x:c r="I57" s="6">
        <x:v>27.709523747003004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21.163999999999998</x:v>
      </x:c>
      <x:c r="S57" s="8">
        <x:v>73210.10187234821</x:v>
      </x:c>
      <x:c r="T57" s="12">
        <x:v>259540.82598394767</x:v>
      </x:c>
      <x:c r="U57" s="12">
        <x:v>26.25</x:v>
      </x:c>
      <x:c r="V57" s="12">
        <x:v>52</x:v>
      </x:c>
      <x:c r="W57" s="12">
        <x:f>NA()</x:f>
      </x:c>
    </x:row>
    <x:row r="58">
      <x:c r="A58">
        <x:v>207058</x:v>
      </x:c>
      <x:c r="B58" s="1">
        <x:v>44777.726337202046</x:v>
      </x:c>
      <x:c r="C58" s="6">
        <x:v>0.938190625</x:v>
      </x:c>
      <x:c r="D58" s="14" t="s">
        <x:v>94</x:v>
      </x:c>
      <x:c r="E58" s="15">
        <x:v>44771.473020239646</x:v>
      </x:c>
      <x:c r="F58" t="s">
        <x:v>99</x:v>
      </x:c>
      <x:c r="G58" s="6">
        <x:v>95.28799285256632</x:v>
      </x:c>
      <x:c r="H58" t="s">
        <x:v>97</x:v>
      </x:c>
      <x:c r="I58" s="6">
        <x:v>27.70763024493681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21.163999999999998</x:v>
      </x:c>
      <x:c r="S58" s="8">
        <x:v>73204.2207916443</x:v>
      </x:c>
      <x:c r="T58" s="12">
        <x:v>259541.4677603493</x:v>
      </x:c>
      <x:c r="U58" s="12">
        <x:v>26.25</x:v>
      </x:c>
      <x:c r="V58" s="12">
        <x:v>52</x:v>
      </x:c>
      <x:c r="W58" s="12">
        <x:f>NA()</x:f>
      </x:c>
    </x:row>
    <x:row r="59">
      <x:c r="A59">
        <x:v>207063</x:v>
      </x:c>
      <x:c r="B59" s="1">
        <x:v>44777.726348936056</x:v>
      </x:c>
      <x:c r="C59" s="6">
        <x:v>0.9550875933333334</x:v>
      </x:c>
      <x:c r="D59" s="14" t="s">
        <x:v>94</x:v>
      </x:c>
      <x:c r="E59" s="15">
        <x:v>44771.473020239646</x:v>
      </x:c>
      <x:c r="F59" t="s">
        <x:v>99</x:v>
      </x:c>
      <x:c r="G59" s="6">
        <x:v>95.31598898026424</x:v>
      </x:c>
      <x:c r="H59" t="s">
        <x:v>97</x:v>
      </x:c>
      <x:c r="I59" s="6">
        <x:v>27.713761588832767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21.159999999999997</x:v>
      </x:c>
      <x:c r="S59" s="8">
        <x:v>73200.55609224983</x:v>
      </x:c>
      <x:c r="T59" s="12">
        <x:v>259545.33942825696</x:v>
      </x:c>
      <x:c r="U59" s="12">
        <x:v>26.25</x:v>
      </x:c>
      <x:c r="V59" s="12">
        <x:v>52</x:v>
      </x:c>
      <x:c r="W59" s="12">
        <x:f>NA()</x:f>
      </x:c>
    </x:row>
    <x:row r="60">
      <x:c r="A60">
        <x:v>207067</x:v>
      </x:c>
      <x:c r="B60" s="1">
        <x:v>44777.726360110224</x:v>
      </x:c>
      <x:c r="C60" s="6">
        <x:v>0.9711784016666667</x:v>
      </x:c>
      <x:c r="D60" s="14" t="s">
        <x:v>94</x:v>
      </x:c>
      <x:c r="E60" s="15">
        <x:v>44771.473020239646</x:v>
      </x:c>
      <x:c r="F60" t="s">
        <x:v>99</x:v>
      </x:c>
      <x:c r="G60" s="6">
        <x:v>95.28266050859587</x:v>
      </x:c>
      <x:c r="H60" t="s">
        <x:v>97</x:v>
      </x:c>
      <x:c r="I60" s="6">
        <x:v>27.722507789952033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21.162999999999997</x:v>
      </x:c>
      <x:c r="S60" s="8">
        <x:v>73203.70730801906</x:v>
      </x:c>
      <x:c r="T60" s="12">
        <x:v>259544.15236804276</x:v>
      </x:c>
      <x:c r="U60" s="12">
        <x:v>26.25</x:v>
      </x:c>
      <x:c r="V60" s="12">
        <x:v>52</x:v>
      </x:c>
      <x:c r="W60" s="12">
        <x:f>NA()</x:f>
      </x:c>
    </x:row>
    <x:row r="61">
      <x:c r="A61">
        <x:v>207074</x:v>
      </x:c>
      <x:c r="B61" s="1">
        <x:v>44777.72637185216</x:v>
      </x:c>
      <x:c r="C61" s="6">
        <x:v>0.9880867833333333</x:v>
      </x:c>
      <x:c r="D61" s="14" t="s">
        <x:v>94</x:v>
      </x:c>
      <x:c r="E61" s="15">
        <x:v>44771.473020239646</x:v>
      </x:c>
      <x:c r="F61" t="s">
        <x:v>99</x:v>
      </x:c>
      <x:c r="G61" s="6">
        <x:v>95.29779547087723</x:v>
      </x:c>
      <x:c r="H61" t="s">
        <x:v>97</x:v>
      </x:c>
      <x:c r="I61" s="6">
        <x:v>27.715234315260204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21.161999999999995</x:v>
      </x:c>
      <x:c r="S61" s="8">
        <x:v>73202.4172886972</x:v>
      </x:c>
      <x:c r="T61" s="12">
        <x:v>259541.78917879827</x:v>
      </x:c>
      <x:c r="U61" s="12">
        <x:v>26.25</x:v>
      </x:c>
      <x:c r="V61" s="12">
        <x:v>52</x:v>
      </x:c>
      <x:c r="W61" s="12">
        <x:f>NA()</x:f>
      </x:c>
    </x:row>
    <x:row r="62">
      <x:c r="A62">
        <x:v>207081</x:v>
      </x:c>
      <x:c r="B62" s="1">
        <x:v>44777.72638361321</x:v>
      </x:c>
      <x:c r="C62" s="6">
        <x:v>1.0050227016666666</x:v>
      </x:c>
      <x:c r="D62" s="14" t="s">
        <x:v>94</x:v>
      </x:c>
      <x:c r="E62" s="15">
        <x:v>44771.473020239646</x:v>
      </x:c>
      <x:c r="F62" t="s">
        <x:v>99</x:v>
      </x:c>
      <x:c r="G62" s="6">
        <x:v>95.31468338475372</x:v>
      </x:c>
      <x:c r="H62" t="s">
        <x:v>97</x:v>
      </x:c>
      <x:c r="I62" s="6">
        <x:v>27.71517420396458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21.159999999999997</x:v>
      </x:c>
      <x:c r="S62" s="8">
        <x:v>73199.40024766956</x:v>
      </x:c>
      <x:c r="T62" s="12">
        <x:v>259546.48682186057</x:v>
      </x:c>
      <x:c r="U62" s="12">
        <x:v>26.25</x:v>
      </x:c>
      <x:c r="V62" s="12">
        <x:v>52</x:v>
      </x:c>
      <x:c r="W62" s="12">
        <x:f>NA()</x:f>
      </x:c>
    </x:row>
    <x:row r="63">
      <x:c r="A63">
        <x:v>207084</x:v>
      </x:c>
      <x:c r="B63" s="1">
        <x:v>44777.72639475991</x:v>
      </x:c>
      <x:c r="C63" s="6">
        <x:v>1.021073955</x:v>
      </x:c>
      <x:c r="D63" s="14" t="s">
        <x:v>94</x:v>
      </x:c>
      <x:c r="E63" s="15">
        <x:v>44771.473020239646</x:v>
      </x:c>
      <x:c r="F63" t="s">
        <x:v>99</x:v>
      </x:c>
      <x:c r="G63" s="6">
        <x:v>95.30857248064392</x:v>
      </x:c>
      <x:c r="H63" t="s">
        <x:v>97</x:v>
      </x:c>
      <x:c r="I63" s="6">
        <x:v>27.721786452914785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21.159999999999997</x:v>
      </x:c>
      <x:c r="S63" s="8">
        <x:v>73194.23023147346</x:v>
      </x:c>
      <x:c r="T63" s="12">
        <x:v>259542.3314011058</x:v>
      </x:c>
      <x:c r="U63" s="12">
        <x:v>26.25</x:v>
      </x:c>
      <x:c r="V63" s="12">
        <x:v>52</x:v>
      </x:c>
      <x:c r="W63" s="12">
        <x:f>NA()</x:f>
      </x:c>
    </x:row>
    <x:row r="64">
      <x:c r="A64">
        <x:v>207092</x:v>
      </x:c>
      <x:c r="B64" s="1">
        <x:v>44777.72640650369</x:v>
      </x:c>
      <x:c r="C64" s="6">
        <x:v>1.0379849816666666</x:v>
      </x:c>
      <x:c r="D64" s="14" t="s">
        <x:v>94</x:v>
      </x:c>
      <x:c r="E64" s="15">
        <x:v>44771.473020239646</x:v>
      </x:c>
      <x:c r="F64" t="s">
        <x:v>99</x:v>
      </x:c>
      <x:c r="G64" s="6">
        <x:v>95.32740717211242</x:v>
      </x:c>
      <x:c r="H64" t="s">
        <x:v>97</x:v>
      </x:c>
      <x:c r="I64" s="6">
        <x:v>27.710515581844902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21.158999999999995</x:v>
      </x:c>
      <x:c r="S64" s="8">
        <x:v>73196.78364474795</x:v>
      </x:c>
      <x:c r="T64" s="12">
        <x:v>259529.0517580899</x:v>
      </x:c>
      <x:c r="U64" s="12">
        <x:v>26.25</x:v>
      </x:c>
      <x:c r="V64" s="12">
        <x:v>52</x:v>
      </x:c>
      <x:c r="W64" s="12">
        <x:f>NA()</x:f>
      </x:c>
    </x:row>
    <x:row r="65">
      <x:c r="A65">
        <x:v>207100</x:v>
      </x:c>
      <x:c r="B65" s="1">
        <x:v>44777.72641825572</x:v>
      </x:c>
      <x:c r="C65" s="6">
        <x:v>1.0549079116666666</x:v>
      </x:c>
      <x:c r="D65" s="14" t="s">
        <x:v>94</x:v>
      </x:c>
      <x:c r="E65" s="15">
        <x:v>44771.473020239646</x:v>
      </x:c>
      <x:c r="F65" t="s">
        <x:v>99</x:v>
      </x:c>
      <x:c r="G65" s="6">
        <x:v>95.29443497497999</x:v>
      </x:c>
      <x:c r="H65" t="s">
        <x:v>97</x:v>
      </x:c>
      <x:c r="I65" s="6">
        <x:v>27.7188710506357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21.161999999999995</x:v>
      </x:c>
      <x:c r="S65" s="8">
        <x:v>73194.31123412463</x:v>
      </x:c>
      <x:c r="T65" s="12">
        <x:v>259532.4486957169</x:v>
      </x:c>
      <x:c r="U65" s="12">
        <x:v>26.25</x:v>
      </x:c>
      <x:c r="V65" s="12">
        <x:v>52</x:v>
      </x:c>
      <x:c r="W65" s="12">
        <x:f>NA()</x:f>
      </x:c>
    </x:row>
    <x:row r="66">
      <x:c r="A66">
        <x:v>207104</x:v>
      </x:c>
      <x:c r="B66" s="1">
        <x:v>44777.72643099268</x:v>
      </x:c>
      <x:c r="C66" s="6">
        <x:v>1.0732491416666667</x:v>
      </x:c>
      <x:c r="D66" s="14" t="s">
        <x:v>94</x:v>
      </x:c>
      <x:c r="E66" s="15">
        <x:v>44771.473020239646</x:v>
      </x:c>
      <x:c r="F66" t="s">
        <x:v>99</x:v>
      </x:c>
      <x:c r="G66" s="6">
        <x:v>95.33051892800763</x:v>
      </x:c>
      <x:c r="H66" t="s">
        <x:v>97</x:v>
      </x:c>
      <x:c r="I66" s="6">
        <x:v>27.70714935569322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21.158999999999995</x:v>
      </x:c>
      <x:c r="S66" s="8">
        <x:v>73201.79776692214</x:v>
      </x:c>
      <x:c r="T66" s="12">
        <x:v>259532.82088880625</x:v>
      </x:c>
      <x:c r="U66" s="12">
        <x:v>26.25</x:v>
      </x:c>
      <x:c r="V66" s="12">
        <x:v>52</x:v>
      </x:c>
      <x:c r="W66" s="12">
        <x:f>NA()</x:f>
      </x:c>
    </x:row>
    <x:row r="67">
      <x:c r="A67">
        <x:v>207109</x:v>
      </x:c>
      <x:c r="B67" s="1">
        <x:v>44777.72644113248</x:v>
      </x:c>
      <x:c r="C67" s="6">
        <x:v>1.0878504466666667</x:v>
      </x:c>
      <x:c r="D67" s="14" t="s">
        <x:v>94</x:v>
      </x:c>
      <x:c r="E67" s="15">
        <x:v>44771.473020239646</x:v>
      </x:c>
      <x:c r="F67" t="s">
        <x:v>99</x:v>
      </x:c>
      <x:c r="G67" s="6">
        <x:v>95.27452894499974</x:v>
      </x:c>
      <x:c r="H67" t="s">
        <x:v>97</x:v>
      </x:c>
      <x:c r="I67" s="6">
        <x:v>27.694886703263364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21.166999999999998</x:v>
      </x:c>
      <x:c r="S67" s="8">
        <x:v>73197.51024282647</x:v>
      </x:c>
      <x:c r="T67" s="12">
        <x:v>259529.4930304174</x:v>
      </x:c>
      <x:c r="U67" s="12">
        <x:v>26.25</x:v>
      </x:c>
      <x:c r="V67" s="12">
        <x:v>52</x:v>
      </x:c>
      <x:c r="W67" s="12">
        <x:f>NA()</x:f>
      </x:c>
    </x:row>
    <x:row r="68">
      <x:c r="A68">
        <x:v>207114</x:v>
      </x:c>
      <x:c r="B68" s="1">
        <x:v>44777.72645288027</x:v>
      </x:c>
      <x:c r="C68" s="6">
        <x:v>1.1047672633333334</x:v>
      </x:c>
      <x:c r="D68" s="14" t="s">
        <x:v>94</x:v>
      </x:c>
      <x:c r="E68" s="15">
        <x:v>44771.473020239646</x:v>
      </x:c>
      <x:c r="F68" t="s">
        <x:v>99</x:v>
      </x:c>
      <x:c r="G68" s="6">
        <x:v>95.30746256410606</x:v>
      </x:c>
      <x:c r="H68" t="s">
        <x:v>97</x:v>
      </x:c>
      <x:c r="I68" s="6">
        <x:v>27.69566814546306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21.162999999999997</x:v>
      </x:c>
      <x:c r="S68" s="8">
        <x:v>73197.54593580069</x:v>
      </x:c>
      <x:c r="T68" s="12">
        <x:v>259529.76900614094</x:v>
      </x:c>
      <x:c r="U68" s="12">
        <x:v>26.25</x:v>
      </x:c>
      <x:c r="V68" s="12">
        <x:v>52</x:v>
      </x:c>
      <x:c r="W68" s="12">
        <x:f>NA()</x:f>
      </x:c>
    </x:row>
    <x:row r="69">
      <x:c r="A69">
        <x:v>207122</x:v>
      </x:c>
      <x:c r="B69" s="1">
        <x:v>44777.72646459187</x:v>
      </x:c>
      <x:c r="C69" s="6">
        <x:v>1.1216319683333333</x:v>
      </x:c>
      <x:c r="D69" s="14" t="s">
        <x:v>94</x:v>
      </x:c>
      <x:c r="E69" s="15">
        <x:v>44771.473020239646</x:v>
      </x:c>
      <x:c r="F69" t="s">
        <x:v>99</x:v>
      </x:c>
      <x:c r="G69" s="6">
        <x:v>95.31735068373423</x:v>
      </x:c>
      <x:c r="H69" t="s">
        <x:v>97</x:v>
      </x:c>
      <x:c r="I69" s="6">
        <x:v>27.72139572875085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21.158999999999995</x:v>
      </x:c>
      <x:c r="S69" s="8">
        <x:v>73192.22408556388</x:v>
      </x:c>
      <x:c r="T69" s="12">
        <x:v>259522.21556457292</x:v>
      </x:c>
      <x:c r="U69" s="12">
        <x:v>26.25</x:v>
      </x:c>
      <x:c r="V69" s="12">
        <x:v>52</x:v>
      </x:c>
      <x:c r="W69" s="12">
        <x:f>NA()</x:f>
      </x:c>
    </x:row>
    <x:row r="70">
      <x:c r="A70">
        <x:v>207128</x:v>
      </x:c>
      <x:c r="B70" s="1">
        <x:v>44777.726475748874</x:v>
      </x:c>
      <x:c r="C70" s="6">
        <x:v>1.1376980466666666</x:v>
      </x:c>
      <x:c r="D70" s="14" t="s">
        <x:v>94</x:v>
      </x:c>
      <x:c r="E70" s="15">
        <x:v>44771.473020239646</x:v>
      </x:c>
      <x:c r="F70" t="s">
        <x:v>99</x:v>
      </x:c>
      <x:c r="G70" s="6">
        <x:v>95.29068589315217</x:v>
      </x:c>
      <x:c r="H70" t="s">
        <x:v>97</x:v>
      </x:c>
      <x:c r="I70" s="6">
        <x:v>27.722928569961823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21.161999999999995</x:v>
      </x:c>
      <x:c r="S70" s="8">
        <x:v>73195.52491439502</x:v>
      </x:c>
      <x:c r="T70" s="12">
        <x:v>259526.5583418535</x:v>
      </x:c>
      <x:c r="U70" s="12">
        <x:v>26.25</x:v>
      </x:c>
      <x:c r="V70" s="12">
        <x:v>52</x:v>
      </x:c>
      <x:c r="W70" s="12">
        <x:f>NA()</x:f>
      </x:c>
    </x:row>
    <x:row r="71">
      <x:c r="A71">
        <x:v>207132</x:v>
      </x:c>
      <x:c r="B71" s="1">
        <x:v>44777.72648750513</x:v>
      </x:c>
      <x:c r="C71" s="6">
        <x:v>1.1546270566666668</x:v>
      </x:c>
      <x:c r="D71" s="14" t="s">
        <x:v>94</x:v>
      </x:c>
      <x:c r="E71" s="15">
        <x:v>44771.473020239646</x:v>
      </x:c>
      <x:c r="F71" t="s">
        <x:v>99</x:v>
      </x:c>
      <x:c r="G71" s="6">
        <x:v>95.27052719453222</x:v>
      </x:c>
      <x:c r="H71" t="s">
        <x:v>97</x:v>
      </x:c>
      <x:c r="I71" s="6">
        <x:v>27.717428378279237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21.164999999999996</x:v>
      </x:c>
      <x:c r="S71" s="8">
        <x:v>73197.94754882297</x:v>
      </x:c>
      <x:c r="T71" s="12">
        <x:v>259518.73495824134</x:v>
      </x:c>
      <x:c r="U71" s="12">
        <x:v>26.25</x:v>
      </x:c>
      <x:c r="V71" s="12">
        <x:v>52</x:v>
      </x:c>
      <x:c r="W71" s="12">
        <x:f>NA()</x:f>
      </x:c>
    </x:row>
    <x:row r="72">
      <x:c r="A72">
        <x:v>207142</x:v>
      </x:c>
      <x:c r="B72" s="1">
        <x:v>44777.72649925554</x:v>
      </x:c>
      <x:c r="C72" s="6">
        <x:v>1.1715476616666667</x:v>
      </x:c>
      <x:c r="D72" s="14" t="s">
        <x:v>94</x:v>
      </x:c>
      <x:c r="E72" s="15">
        <x:v>44771.473020239646</x:v>
      </x:c>
      <x:c r="F72" t="s">
        <x:v>99</x:v>
      </x:c>
      <x:c r="G72" s="6">
        <x:v>95.26650135878486</x:v>
      </x:c>
      <x:c r="H72" t="s">
        <x:v>97</x:v>
      </x:c>
      <x:c r="I72" s="6">
        <x:v>27.721786452914785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21.164999999999996</x:v>
      </x:c>
      <x:c r="S72" s="8">
        <x:v>73194.17857850053</x:v>
      </x:c>
      <x:c r="T72" s="12">
        <x:v>259529.3475921988</x:v>
      </x:c>
      <x:c r="U72" s="12">
        <x:v>26.25</x:v>
      </x:c>
      <x:c r="V72" s="12">
        <x:v>52</x:v>
      </x:c>
      <x:c r="W72" s="12">
        <x:f>NA()</x:f>
      </x:c>
    </x:row>
    <x:row r="73">
      <x:c r="A73">
        <x:v>207148</x:v>
      </x:c>
      <x:c r="B73" s="1">
        <x:v>44777.72651099564</x:v>
      </x:c>
      <x:c r="C73" s="6">
        <x:v>1.1884533966666666</x:v>
      </x:c>
      <x:c r="D73" s="14" t="s">
        <x:v>94</x:v>
      </x:c>
      <x:c r="E73" s="15">
        <x:v>44771.473020239646</x:v>
      </x:c>
      <x:c r="F73" t="s">
        <x:v>99</x:v>
      </x:c>
      <x:c r="G73" s="6">
        <x:v>95.31801735782625</x:v>
      </x:c>
      <x:c r="H73" t="s">
        <x:v>97</x:v>
      </x:c>
      <x:c r="I73" s="6">
        <x:v>27.720674391952798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21.158999999999995</x:v>
      </x:c>
      <x:c r="S73" s="8">
        <x:v>73195.09353365022</x:v>
      </x:c>
      <x:c r="T73" s="12">
        <x:v>259529.1327938361</x:v>
      </x:c>
      <x:c r="U73" s="12">
        <x:v>26.25</x:v>
      </x:c>
      <x:c r="V73" s="12">
        <x:v>52</x:v>
      </x:c>
      <x:c r="W73" s="12">
        <x:f>NA()</x:f>
      </x:c>
    </x:row>
    <x:row r="74">
      <x:c r="A74">
        <x:v>207150</x:v>
      </x:c>
      <x:c r="B74" s="1">
        <x:v>44777.72652216918</x:v>
      </x:c>
      <x:c r="C74" s="6">
        <x:v>1.20454329</x:v>
      </x:c>
      <x:c r="D74" s="14" t="s">
        <x:v>94</x:v>
      </x:c>
      <x:c r="E74" s="15">
        <x:v>44771.473020239646</x:v>
      </x:c>
      <x:c r="F74" t="s">
        <x:v>99</x:v>
      </x:c>
      <x:c r="G74" s="6">
        <x:v>95.28107825125704</x:v>
      </x:c>
      <x:c r="H74" t="s">
        <x:v>97</x:v>
      </x:c>
      <x:c r="I74" s="6">
        <x:v>27.733327864114926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21.161999999999995</x:v>
      </x:c>
      <x:c r="S74" s="8">
        <x:v>73193.44180226786</x:v>
      </x:c>
      <x:c r="T74" s="12">
        <x:v>259521.60345280223</x:v>
      </x:c>
      <x:c r="U74" s="12">
        <x:v>26.25</x:v>
      </x:c>
      <x:c r="V74" s="12">
        <x:v>52</x:v>
      </x:c>
      <x:c r="W74" s="12">
        <x:f>NA()</x:f>
      </x:c>
    </x:row>
    <x:row r="75">
      <x:c r="A75">
        <x:v>207157</x:v>
      </x:c>
      <x:c r="B75" s="1">
        <x:v>44777.726533903595</x:v>
      </x:c>
      <x:c r="C75" s="6">
        <x:v>1.2214408566666666</x:v>
      </x:c>
      <x:c r="D75" s="14" t="s">
        <x:v>94</x:v>
      </x:c>
      <x:c r="E75" s="15">
        <x:v>44771.473020239646</x:v>
      </x:c>
      <x:c r="F75" t="s">
        <x:v>99</x:v>
      </x:c>
      <x:c r="G75" s="6">
        <x:v>95.32660217750302</x:v>
      </x:c>
      <x:c r="H75" t="s">
        <x:v>97</x:v>
      </x:c>
      <x:c r="I75" s="6">
        <x:v>27.72049405777716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21.157999999999998</x:v>
      </x:c>
      <x:c r="S75" s="8">
        <x:v>73196.17909140482</x:v>
      </x:c>
      <x:c r="T75" s="12">
        <x:v>259519.58092997028</x:v>
      </x:c>
      <x:c r="U75" s="12">
        <x:v>26.25</x:v>
      </x:c>
      <x:c r="V75" s="12">
        <x:v>52</x:v>
      </x:c>
      <x:c r="W75" s="12">
        <x:f>NA()</x:f>
      </x:c>
    </x:row>
    <x:row r="76">
      <x:c r="A76">
        <x:v>207163</x:v>
      </x:c>
      <x:c r="B76" s="1">
        <x:v>44777.72654562077</x:v>
      </x:c>
      <x:c r="C76" s="6">
        <x:v>1.2383135816666666</x:v>
      </x:c>
      <x:c r="D76" s="14" t="s">
        <x:v>94</x:v>
      </x:c>
      <x:c r="E76" s="15">
        <x:v>44771.473020239646</x:v>
      </x:c>
      <x:c r="F76" t="s">
        <x:v>99</x:v>
      </x:c>
      <x:c r="G76" s="6">
        <x:v>95.28496577132269</x:v>
      </x:c>
      <x:c r="H76" t="s">
        <x:v>97</x:v>
      </x:c>
      <x:c r="I76" s="6">
        <x:v>27.71090630474191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21.163999999999998</x:v>
      </x:c>
      <x:c r="S76" s="8">
        <x:v>73195.7350723658</x:v>
      </x:c>
      <x:c r="T76" s="12">
        <x:v>259515.82524071104</x:v>
      </x:c>
      <x:c r="U76" s="12">
        <x:v>26.25</x:v>
      </x:c>
      <x:c r="V76" s="12">
        <x:v>52</x:v>
      </x:c>
      <x:c r="W76" s="12">
        <x:f>NA()</x:f>
      </x:c>
    </x:row>
    <x:row r="77">
      <x:c r="A77">
        <x:v>207168</x:v>
      </x:c>
      <x:c r="B77" s="1">
        <x:v>44777.72655675724</x:v>
      </x:c>
      <x:c r="C77" s="6">
        <x:v>1.2543501066666667</x:v>
      </x:c>
      <x:c r="D77" s="14" t="s">
        <x:v>94</x:v>
      </x:c>
      <x:c r="E77" s="15">
        <x:v>44771.473020239646</x:v>
      </x:c>
      <x:c r="F77" t="s">
        <x:v>99</x:v>
      </x:c>
      <x:c r="G77" s="6">
        <x:v>95.28732569988041</x:v>
      </x:c>
      <x:c r="H77" t="s">
        <x:v>97</x:v>
      </x:c>
      <x:c r="I77" s="6">
        <x:v>27.717458433947286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21.162999999999997</x:v>
      </x:c>
      <x:c r="S77" s="8">
        <x:v>73196.96512977836</x:v>
      </x:c>
      <x:c r="T77" s="12">
        <x:v>259513.4716290949</x:v>
      </x:c>
      <x:c r="U77" s="12">
        <x:v>26.25</x:v>
      </x:c>
      <x:c r="V77" s="12">
        <x:v>52</x:v>
      </x:c>
      <x:c r="W77" s="12">
        <x:f>NA()</x:f>
      </x:c>
    </x:row>
    <x:row r="78">
      <x:c r="A78">
        <x:v>207174</x:v>
      </x:c>
      <x:c r="B78" s="1">
        <x:v>44777.72656850344</x:v>
      </x:c>
      <x:c r="C78" s="6">
        <x:v>1.2712646433333334</x:v>
      </x:c>
      <x:c r="D78" s="14" t="s">
        <x:v>94</x:v>
      </x:c>
      <x:c r="E78" s="15">
        <x:v>44771.473020239646</x:v>
      </x:c>
      <x:c r="F78" t="s">
        <x:v>99</x:v>
      </x:c>
      <x:c r="G78" s="6">
        <x:v>95.30421150842585</x:v>
      </x:c>
      <x:c r="H78" t="s">
        <x:v>97</x:v>
      </x:c>
      <x:c r="I78" s="6">
        <x:v>27.70829146775941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21.161999999999995</x:v>
      </x:c>
      <x:c r="S78" s="8">
        <x:v>73199.17725114488</x:v>
      </x:c>
      <x:c r="T78" s="12">
        <x:v>259505.79083060304</x:v>
      </x:c>
      <x:c r="U78" s="12">
        <x:v>26.25</x:v>
      </x:c>
      <x:c r="V78" s="12">
        <x:v>52</x:v>
      </x:c>
      <x:c r="W78" s="12">
        <x:f>NA()</x:f>
      </x:c>
    </x:row>
    <x:row r="79">
      <x:c r="A79">
        <x:v>207183</x:v>
      </x:c>
      <x:c r="B79" s="1">
        <x:v>44777.72658025433</x:v>
      </x:c>
      <x:c r="C79" s="6">
        <x:v>1.2881859183333333</x:v>
      </x:c>
      <x:c r="D79" s="14" t="s">
        <x:v>94</x:v>
      </x:c>
      <x:c r="E79" s="15">
        <x:v>44771.473020239646</x:v>
      </x:c>
      <x:c r="F79" t="s">
        <x:v>99</x:v>
      </x:c>
      <x:c r="G79" s="6">
        <x:v>95.2732217493242</x:v>
      </x:c>
      <x:c r="H79" t="s">
        <x:v>97</x:v>
      </x:c>
      <x:c r="I79" s="6">
        <x:v>27.705406132763073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21.165999999999997</x:v>
      </x:c>
      <x:c r="S79" s="8">
        <x:v>73194.22630366124</x:v>
      </x:c>
      <x:c r="T79" s="12">
        <x:v>259508.07239602265</x:v>
      </x:c>
      <x:c r="U79" s="12">
        <x:v>26.25</x:v>
      </x:c>
      <x:c r="V79" s="12">
        <x:v>52</x:v>
      </x:c>
      <x:c r="W79" s="12">
        <x:f>NA()</x:f>
      </x:c>
    </x:row>
    <x:row r="80">
      <x:c r="A80">
        <x:v>207187</x:v>
      </x:c>
      <x:c r="B80" s="1">
        <x:v>44777.726591961815</x:v>
      </x:c>
      <x:c r="C80" s="6">
        <x:v>1.305044695</x:v>
      </x:c>
      <x:c r="D80" s="14" t="s">
        <x:v>94</x:v>
      </x:c>
      <x:c r="E80" s="15">
        <x:v>44771.473020239646</x:v>
      </x:c>
      <x:c r="F80" t="s">
        <x:v>99</x:v>
      </x:c>
      <x:c r="G80" s="6">
        <x:v>95.28118931308911</x:v>
      </x:c>
      <x:c r="H80" t="s">
        <x:v>97</x:v>
      </x:c>
      <x:c r="I80" s="6">
        <x:v>27.73320764087748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21.161999999999995</x:v>
      </x:c>
      <x:c r="S80" s="8">
        <x:v>73198.14004610162</x:v>
      </x:c>
      <x:c r="T80" s="12">
        <x:v>259514.73363074416</x:v>
      </x:c>
      <x:c r="U80" s="12">
        <x:v>26.25</x:v>
      </x:c>
      <x:c r="V80" s="12">
        <x:v>52</x:v>
      </x:c>
      <x:c r="W80" s="12">
        <x:f>NA()</x:f>
      </x:c>
    </x:row>
    <x:row r="81">
      <x:c r="A81">
        <x:v>207194</x:v>
      </x:c>
      <x:c r="B81" s="1">
        <x:v>44777.7266030942</x:v>
      </x:c>
      <x:c r="C81" s="6">
        <x:v>1.32107532</x:v>
      </x:c>
      <x:c r="D81" s="14" t="s">
        <x:v>94</x:v>
      </x:c>
      <x:c r="E81" s="15">
        <x:v>44771.473020239646</x:v>
      </x:c>
      <x:c r="F81" t="s">
        <x:v>99</x:v>
      </x:c>
      <x:c r="G81" s="6">
        <x:v>95.2885753689658</x:v>
      </x:c>
      <x:c r="H81" t="s">
        <x:v>97</x:v>
      </x:c>
      <x:c r="I81" s="6">
        <x:v>27.716105929164314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21.162999999999997</x:v>
      </x:c>
      <x:c r="S81" s="8">
        <x:v>73189.48493839838</x:v>
      </x:c>
      <x:c r="T81" s="12">
        <x:v>259502.60446887751</x:v>
      </x:c>
      <x:c r="U81" s="12">
        <x:v>26.25</x:v>
      </x:c>
      <x:c r="V81" s="12">
        <x:v>52</x:v>
      </x:c>
      <x:c r="W81" s="12">
        <x:f>NA()</x:f>
      </x:c>
    </x:row>
    <x:row r="82">
      <x:c r="A82">
        <x:v>207199</x:v>
      </x:c>
      <x:c r="B82" s="1">
        <x:v>44777.72661483348</x:v>
      </x:c>
      <x:c r="C82" s="6">
        <x:v>1.33797989</x:v>
      </x:c>
      <x:c r="D82" s="14" t="s">
        <x:v>94</x:v>
      </x:c>
      <x:c r="E82" s="15">
        <x:v>44771.473020239646</x:v>
      </x:c>
      <x:c r="F82" t="s">
        <x:v>99</x:v>
      </x:c>
      <x:c r="G82" s="6">
        <x:v>95.2874367804767</x:v>
      </x:c>
      <x:c r="H82" t="s">
        <x:v>97</x:v>
      </x:c>
      <x:c r="I82" s="6">
        <x:v>27.717338211278275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21.162999999999997</x:v>
      </x:c>
      <x:c r="S82" s="8">
        <x:v>73188.60229269149</x:v>
      </x:c>
      <x:c r="T82" s="12">
        <x:v>259511.0696832094</x:v>
      </x:c>
      <x:c r="U82" s="12">
        <x:v>26.25</x:v>
      </x:c>
      <x:c r="V82" s="12">
        <x:v>52</x:v>
      </x:c>
      <x:c r="W82" s="12">
        <x:f>NA()</x:f>
      </x:c>
    </x:row>
    <x:row r="83">
      <x:c r="A83">
        <x:v>207208</x:v>
      </x:c>
      <x:c r="B83" s="1">
        <x:v>44777.72662657052</x:v>
      </x:c>
      <x:c r="C83" s="6">
        <x:v>1.3548812166666666</x:v>
      </x:c>
      <x:c r="D83" s="14" t="s">
        <x:v>94</x:v>
      </x:c>
      <x:c r="E83" s="15">
        <x:v>44771.473020239646</x:v>
      </x:c>
      <x:c r="F83" t="s">
        <x:v>99</x:v>
      </x:c>
      <x:c r="G83" s="6">
        <x:v>95.30065690387646</x:v>
      </x:c>
      <x:c r="H83" t="s">
        <x:v>97</x:v>
      </x:c>
      <x:c r="I83" s="6">
        <x:v>27.70303174436549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21.162999999999997</x:v>
      </x:c>
      <x:c r="S83" s="8">
        <x:v>73187.60355611208</x:v>
      </x:c>
      <x:c r="T83" s="12">
        <x:v>259506.67354300307</x:v>
      </x:c>
      <x:c r="U83" s="12">
        <x:v>26.25</x:v>
      </x:c>
      <x:c r="V83" s="12">
        <x:v>52</x:v>
      </x:c>
      <x:c r="W83" s="12">
        <x:f>NA()</x:f>
      </x:c>
    </x:row>
    <x:row r="84">
      <x:c r="A84">
        <x:v>207212</x:v>
      </x:c>
      <x:c r="B84" s="1">
        <x:v>44777.7266383245</x:v>
      </x:c>
      <x:c r="C84" s="6">
        <x:v>1.3718069533333332</x:v>
      </x:c>
      <x:c r="D84" s="14" t="s">
        <x:v>94</x:v>
      </x:c>
      <x:c r="E84" s="15">
        <x:v>44771.473020239646</x:v>
      </x:c>
      <x:c r="F84" t="s">
        <x:v>99</x:v>
      </x:c>
      <x:c r="G84" s="6">
        <x:v>95.26999965517585</x:v>
      </x:c>
      <x:c r="H84" t="s">
        <x:v>97</x:v>
      </x:c>
      <x:c r="I84" s="6">
        <x:v>27.717999436013088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21.164999999999996</x:v>
      </x:c>
      <x:c r="S84" s="8">
        <x:v>73194.6629266913</x:v>
      </x:c>
      <x:c r="T84" s="12">
        <x:v>259509.08082128275</x:v>
      </x:c>
      <x:c r="U84" s="12">
        <x:v>26.25</x:v>
      </x:c>
      <x:c r="V84" s="12">
        <x:v>52</x:v>
      </x:c>
      <x:c r="W84" s="12">
        <x:f>NA()</x:f>
      </x:c>
    </x:row>
    <x:row r="85">
      <x:c r="A85">
        <x:v>207218</x:v>
      </x:c>
      <x:c r="B85" s="1">
        <x:v>44777.726649486256</x:v>
      </x:c>
      <x:c r="C85" s="6">
        <x:v>1.3878798866666666</x:v>
      </x:c>
      <x:c r="D85" s="14" t="s">
        <x:v>94</x:v>
      </x:c>
      <x:c r="E85" s="15">
        <x:v>44771.473020239646</x:v>
      </x:c>
      <x:c r="F85" t="s">
        <x:v>99</x:v>
      </x:c>
      <x:c r="G85" s="6">
        <x:v>95.32971370224894</x:v>
      </x:c>
      <x:c r="H85" t="s">
        <x:v>97</x:v>
      </x:c>
      <x:c r="I85" s="6">
        <x:v>27.717127821616486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21.157999999999998</x:v>
      </x:c>
      <x:c r="S85" s="8">
        <x:v>73186.95956645481</x:v>
      </x:c>
      <x:c r="T85" s="12">
        <x:v>259496.33474485925</x:v>
      </x:c>
      <x:c r="U85" s="12">
        <x:v>26.25</x:v>
      </x:c>
      <x:c r="V85" s="12">
        <x:v>52</x:v>
      </x:c>
      <x:c r="W85" s="12">
        <x:f>NA()</x:f>
      </x:c>
    </x:row>
    <x:row r="86">
      <x:c r="A86">
        <x:v>207225</x:v>
      </x:c>
      <x:c r="B86" s="1">
        <x:v>44777.72666121292</x:v>
      </x:c>
      <x:c r="C86" s="6">
        <x:v>1.4047662733333333</x:v>
      </x:c>
      <x:c r="D86" s="14" t="s">
        <x:v>94</x:v>
      </x:c>
      <x:c r="E86" s="15">
        <x:v>44771.473020239646</x:v>
      </x:c>
      <x:c r="F86" t="s">
        <x:v>99</x:v>
      </x:c>
      <x:c r="G86" s="6">
        <x:v>95.2983792709521</x:v>
      </x:c>
      <x:c r="H86" t="s">
        <x:v>97</x:v>
      </x:c>
      <x:c r="I86" s="6">
        <x:v>27.705496299443894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21.162999999999997</x:v>
      </x:c>
      <x:c r="S86" s="8">
        <x:v>73193.08854046796</x:v>
      </x:c>
      <x:c r="T86" s="12">
        <x:v>259503.3984545964</x:v>
      </x:c>
      <x:c r="U86" s="12">
        <x:v>26.25</x:v>
      </x:c>
      <x:c r="V86" s="12">
        <x:v>52</x:v>
      </x:c>
      <x:c r="W86" s="12">
        <x:f>NA()</x:f>
      </x:c>
    </x:row>
    <x:row r="87">
      <x:c r="A87">
        <x:v>207229</x:v>
      </x:c>
      <x:c r="B87" s="1">
        <x:v>44777.72667297021</x:v>
      </x:c>
      <x:c r="C87" s="6">
        <x:v>1.42169678</x:v>
      </x:c>
      <x:c r="D87" s="14" t="s">
        <x:v>94</x:v>
      </x:c>
      <x:c r="E87" s="15">
        <x:v>44771.473020239646</x:v>
      </x:c>
      <x:c r="F87" t="s">
        <x:v>99</x:v>
      </x:c>
      <x:c r="G87" s="6">
        <x:v>95.33404764059765</x:v>
      </x:c>
      <x:c r="H87" t="s">
        <x:v>97</x:v>
      </x:c>
      <x:c r="I87" s="6">
        <x:v>27.703332299766316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21.158999999999995</x:v>
      </x:c>
      <x:c r="S87" s="8">
        <x:v>73185.98990953888</x:v>
      </x:c>
      <x:c r="T87" s="12">
        <x:v>259500.88288011152</x:v>
      </x:c>
      <x:c r="U87" s="12">
        <x:v>26.25</x:v>
      </x:c>
      <x:c r="V87" s="12">
        <x:v>52</x:v>
      </x:c>
      <x:c r="W87" s="12">
        <x:f>NA()</x:f>
      </x:c>
    </x:row>
    <x:row r="88">
      <x:c r="A88">
        <x:v>207236</x:v>
      </x:c>
      <x:c r="B88" s="1">
        <x:v>44777.72668413855</x:v>
      </x:c>
      <x:c r="C88" s="6">
        <x:v>1.437779185</x:v>
      </x:c>
      <x:c r="D88" s="14" t="s">
        <x:v>94</x:v>
      </x:c>
      <x:c r="E88" s="15">
        <x:v>44771.473020239646</x:v>
      </x:c>
      <x:c r="F88" t="s">
        <x:v>99</x:v>
      </x:c>
      <x:c r="G88" s="6">
        <x:v>95.26797264109614</x:v>
      </x:c>
      <x:c r="H88" t="s">
        <x:v>97</x:v>
      </x:c>
      <x:c r="I88" s="6">
        <x:v>27.729300387989497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21.163999999999998</x:v>
      </x:c>
      <x:c r="S88" s="8">
        <x:v>73184.91395550082</x:v>
      </x:c>
      <x:c r="T88" s="12">
        <x:v>259502.44140208382</x:v>
      </x:c>
      <x:c r="U88" s="12">
        <x:v>26.25</x:v>
      </x:c>
      <x:c r="V88" s="12">
        <x:v>52</x:v>
      </x:c>
      <x:c r="W88" s="12">
        <x:f>NA()</x:f>
      </x:c>
    </x:row>
    <x:row r="89">
      <x:c r="A89">
        <x:v>207240</x:v>
      </x:c>
      <x:c r="B89" s="1">
        <x:v>44777.72669587398</x:v>
      </x:c>
      <x:c r="C89" s="6">
        <x:v>1.4546782066666666</x:v>
      </x:c>
      <x:c r="D89" s="14" t="s">
        <x:v>94</x:v>
      </x:c>
      <x:c r="E89" s="15">
        <x:v>44771.473020239646</x:v>
      </x:c>
      <x:c r="F89" t="s">
        <x:v>99</x:v>
      </x:c>
      <x:c r="G89" s="6">
        <x:v>95.31612846796793</x:v>
      </x:c>
      <x:c r="H89" t="s">
        <x:v>97</x:v>
      </x:c>
      <x:c r="I89" s="6">
        <x:v>27.722718179950334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21.158999999999995</x:v>
      </x:c>
      <x:c r="S89" s="8">
        <x:v>73189.90737126721</x:v>
      </x:c>
      <x:c r="T89" s="12">
        <x:v>259501.4343080178</x:v>
      </x:c>
      <x:c r="U89" s="12">
        <x:v>26.25</x:v>
      </x:c>
      <x:c r="V89" s="12">
        <x:v>52</x:v>
      </x:c>
      <x:c r="W89" s="12">
        <x:f>NA()</x:f>
      </x:c>
    </x:row>
    <x:row r="90">
      <x:c r="A90">
        <x:v>207248</x:v>
      </x:c>
      <x:c r="B90" s="1">
        <x:v>44777.72670759521</x:v>
      </x:c>
      <x:c r="C90" s="6">
        <x:v>1.47155678</x:v>
      </x:c>
      <x:c r="D90" s="14" t="s">
        <x:v>94</x:v>
      </x:c>
      <x:c r="E90" s="15">
        <x:v>44771.473020239646</x:v>
      </x:c>
      <x:c r="F90" t="s">
        <x:v>99</x:v>
      </x:c>
      <x:c r="G90" s="6">
        <x:v>95.26333707305602</x:v>
      </x:c>
      <x:c r="H90" t="s">
        <x:v>97</x:v>
      </x:c>
      <x:c r="I90" s="6">
        <x:v>27.716105929164314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21.165999999999997</x:v>
      </x:c>
      <x:c r="S90" s="8">
        <x:v>73191.18003531589</x:v>
      </x:c>
      <x:c r="T90" s="12">
        <x:v>259493.37552217676</x:v>
      </x:c>
      <x:c r="U90" s="12">
        <x:v>26.25</x:v>
      </x:c>
      <x:c r="V90" s="12">
        <x:v>52</x:v>
      </x:c>
      <x:c r="W90" s="12">
        <x:f>NA()</x:f>
      </x:c>
    </x:row>
    <x:row r="91">
      <x:c r="A91">
        <x:v>207251</x:v>
      </x:c>
      <x:c r="B91" s="1">
        <x:v>44777.72671878257</x:v>
      </x:c>
      <x:c r="C91" s="6">
        <x:v>1.48766659</x:v>
      </x:c>
      <x:c r="D91" s="14" t="s">
        <x:v>94</x:v>
      </x:c>
      <x:c r="E91" s="15">
        <x:v>44771.473020239646</x:v>
      </x:c>
      <x:c r="F91" t="s">
        <x:v>99</x:v>
      </x:c>
      <x:c r="G91" s="6">
        <x:v>95.34171867055278</x:v>
      </x:c>
      <x:c r="H91" t="s">
        <x:v>97</x:v>
      </x:c>
      <x:c r="I91" s="6">
        <x:v>27.722357511389873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21.155999999999995</x:v>
      </x:c>
      <x:c r="S91" s="8">
        <x:v>73181.92467387559</x:v>
      </x:c>
      <x:c r="T91" s="12">
        <x:v>259495.59353770793</x:v>
      </x:c>
      <x:c r="U91" s="12">
        <x:v>26.25</x:v>
      </x:c>
      <x:c r="V91" s="12">
        <x:v>52</x:v>
      </x:c>
      <x:c r="W91" s="12">
        <x:f>NA()</x:f>
      </x:c>
    </x:row>
    <x:row r="92">
      <x:c r="A92">
        <x:v>207260</x:v>
      </x:c>
      <x:c r="B92" s="1">
        <x:v>44777.726730521696</x:v>
      </x:c>
      <x:c r="C92" s="6">
        <x:v>1.5045709216666667</x:v>
      </x:c>
      <x:c r="D92" s="14" t="s">
        <x:v>94</x:v>
      </x:c>
      <x:c r="E92" s="15">
        <x:v>44771.473020239646</x:v>
      </x:c>
      <x:c r="F92" t="s">
        <x:v>99</x:v>
      </x:c>
      <x:c r="G92" s="6">
        <x:v>95.310544565101</x:v>
      </x:c>
      <x:c r="H92" t="s">
        <x:v>97</x:v>
      </x:c>
      <x:c r="I92" s="6">
        <x:v>27.7196524984206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21.159999999999997</x:v>
      </x:c>
      <x:c r="S92" s="8">
        <x:v>73180.35153873342</x:v>
      </x:c>
      <x:c r="T92" s="12">
        <x:v>259483.18184909725</x:v>
      </x:c>
      <x:c r="U92" s="12">
        <x:v>26.25</x:v>
      </x:c>
      <x:c r="V92" s="12">
        <x:v>52</x:v>
      </x:c>
      <x:c r="W92" s="12">
        <x:f>NA()</x:f>
      </x:c>
    </x:row>
    <x:row r="93">
      <x:c r="A93">
        <x:v>207265</x:v>
      </x:c>
      <x:c r="B93" s="1">
        <x:v>44777.72674225922</x:v>
      </x:c>
      <x:c r="C93" s="6">
        <x:v>1.52147295</x:v>
      </x:c>
      <x:c r="D93" s="14" t="s">
        <x:v>94</x:v>
      </x:c>
      <x:c r="E93" s="15">
        <x:v>44771.473020239646</x:v>
      </x:c>
      <x:c r="F93" t="s">
        <x:v>99</x:v>
      </x:c>
      <x:c r="G93" s="6">
        <x:v>95.28890861864193</x:v>
      </x:c>
      <x:c r="H93" t="s">
        <x:v>97</x:v>
      </x:c>
      <x:c r="I93" s="6">
        <x:v>27.715745261314623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21.162999999999997</x:v>
      </x:c>
      <x:c r="S93" s="8">
        <x:v>73180.21708154937</x:v>
      </x:c>
      <x:c r="T93" s="12">
        <x:v>259469.91159355483</x:v>
      </x:c>
      <x:c r="U93" s="12">
        <x:v>26.25</x:v>
      </x:c>
      <x:c r="V93" s="12">
        <x:v>52</x:v>
      </x:c>
      <x:c r="W93" s="12">
        <x:f>NA()</x:f>
      </x:c>
    </x:row>
    <x:row r="94">
      <x:c r="A94">
        <x:v>207274</x:v>
      </x:c>
      <x:c r="B94" s="1">
        <x:v>44777.726753965224</x:v>
      </x:c>
      <x:c r="C94" s="6">
        <x:v>1.5383295966666666</x:v>
      </x:c>
      <x:c r="D94" s="14" t="s">
        <x:v>94</x:v>
      </x:c>
      <x:c r="E94" s="15">
        <x:v>44771.473020239646</x:v>
      </x:c>
      <x:c r="F94" t="s">
        <x:v>99</x:v>
      </x:c>
      <x:c r="G94" s="6">
        <x:v>95.29768437696502</x:v>
      </x:c>
      <x:c r="H94" t="s">
        <x:v>97</x:v>
      </x:c>
      <x:c r="I94" s="6">
        <x:v>27.715354537854182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21.161999999999995</x:v>
      </x:c>
      <x:c r="S94" s="8">
        <x:v>73172.33277838423</x:v>
      </x:c>
      <x:c r="T94" s="12">
        <x:v>259488.93328509855</x:v>
      </x:c>
      <x:c r="U94" s="12">
        <x:v>26.25</x:v>
      </x:c>
      <x:c r="V94" s="12">
        <x:v>52</x:v>
      </x:c>
      <x:c r="W94" s="12">
        <x:f>NA()</x:f>
      </x:c>
    </x:row>
    <x:row r="95">
      <x:c r="A95">
        <x:v>207277</x:v>
      </x:c>
      <x:c r="B95" s="1">
        <x:v>44777.726765136154</x:v>
      </x:c>
      <x:c r="C95" s="6">
        <x:v>1.554415745</x:v>
      </x:c>
      <x:c r="D95" s="14" t="s">
        <x:v>94</x:v>
      </x:c>
      <x:c r="E95" s="15">
        <x:v>44771.473020239646</x:v>
      </x:c>
      <x:c r="F95" t="s">
        <x:v>99</x:v>
      </x:c>
      <x:c r="G95" s="6">
        <x:v>95.29960088853021</x:v>
      </x:c>
      <x:c r="H95" t="s">
        <x:v>97</x:v>
      </x:c>
      <x:c r="I95" s="6">
        <x:v>27.722387567101578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21.160999999999998</x:v>
      </x:c>
      <x:c r="S95" s="8">
        <x:v>73178.28377677423</x:v>
      </x:c>
      <x:c r="T95" s="12">
        <x:v>259480.72362208192</x:v>
      </x:c>
      <x:c r="U95" s="12">
        <x:v>26.25</x:v>
      </x:c>
      <x:c r="V95" s="12">
        <x:v>52</x:v>
      </x:c>
      <x:c r="W95" s="12">
        <x:f>NA()</x:f>
      </x:c>
    </x:row>
    <x:row r="96">
      <x:c r="A96">
        <x:v>207282</x:v>
      </x:c>
      <x:c r="B96" s="1">
        <x:v>44777.726776881726</x:v>
      </x:c>
      <x:c r="C96" s="6">
        <x:v>1.571329355</x:v>
      </x:c>
      <x:c r="D96" s="14" t="s">
        <x:v>94</x:v>
      </x:c>
      <x:c r="E96" s="15">
        <x:v>44771.473020239646</x:v>
      </x:c>
      <x:c r="F96" t="s">
        <x:v>99</x:v>
      </x:c>
      <x:c r="G96" s="6">
        <x:v>95.35561576133688</x:v>
      </x:c>
      <x:c r="H96" t="s">
        <x:v>97</x:v>
      </x:c>
      <x:c r="I96" s="6">
        <x:v>27.725543418348934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21.153999999999996</x:v>
      </x:c>
      <x:c r="S96" s="8">
        <x:v>73178.67229331825</x:v>
      </x:c>
      <x:c r="T96" s="12">
        <x:v>259481.17978461</x:v>
      </x:c>
      <x:c r="U96" s="12">
        <x:v>26.25</x:v>
      </x:c>
      <x:c r="V96" s="12">
        <x:v>52</x:v>
      </x:c>
      <x:c r="W96" s="12">
        <x:f>NA()</x:f>
      </x:c>
    </x:row>
    <x:row r="97">
      <x:c r="A97">
        <x:v>207291</x:v>
      </x:c>
      <x:c r="B97" s="1">
        <x:v>44777.72678861535</x:v>
      </x:c>
      <x:c r="C97" s="6">
        <x:v>1.5882257816666667</x:v>
      </x:c>
      <x:c r="D97" s="14" t="s">
        <x:v>94</x:v>
      </x:c>
      <x:c r="E97" s="15">
        <x:v>44771.473020239646</x:v>
      </x:c>
      <x:c r="F97" t="s">
        <x:v>99</x:v>
      </x:c>
      <x:c r="G97" s="6">
        <x:v>95.28279973376905</x:v>
      </x:c>
      <x:c r="H97" t="s">
        <x:v>97</x:v>
      </x:c>
      <x:c r="I97" s="6">
        <x:v>27.731464404410872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21.161999999999995</x:v>
      </x:c>
      <x:c r="S97" s="8">
        <x:v>73178.4789390775</x:v>
      </x:c>
      <x:c r="T97" s="12">
        <x:v>259473.16950415203</x:v>
      </x:c>
      <x:c r="U97" s="12">
        <x:v>26.25</x:v>
      </x:c>
      <x:c r="V97" s="12">
        <x:v>52</x:v>
      </x:c>
      <x:c r="W97" s="12">
        <x:f>NA()</x:f>
      </x:c>
    </x:row>
    <x:row r="98">
      <x:c r="A98">
        <x:v>207298</x:v>
      </x:c>
      <x:c r="B98" s="1">
        <x:v>44777.7268003285</x:v>
      </x:c>
      <x:c r="C98" s="6">
        <x:v>1.6050927133333333</x:v>
      </x:c>
      <x:c r="D98" s="14" t="s">
        <x:v>94</x:v>
      </x:c>
      <x:c r="E98" s="15">
        <x:v>44771.473020239646</x:v>
      </x:c>
      <x:c r="F98" t="s">
        <x:v>99</x:v>
      </x:c>
      <x:c r="G98" s="6">
        <x:v>95.2729700991962</x:v>
      </x:c>
      <x:c r="H98" t="s">
        <x:v>97</x:v>
      </x:c>
      <x:c r="I98" s="6">
        <x:v>27.72389035303968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21.163999999999998</x:v>
      </x:c>
      <x:c r="S98" s="8">
        <x:v>73176.62379406109</x:v>
      </x:c>
      <x:c r="T98" s="12">
        <x:v>259473.45398628703</x:v>
      </x:c>
      <x:c r="U98" s="12">
        <x:v>26.25</x:v>
      </x:c>
      <x:c r="V98" s="12">
        <x:v>52</x:v>
      </x:c>
      <x:c r="W98" s="12">
        <x:f>NA()</x:f>
      </x:c>
    </x:row>
    <x:row r="99">
      <x:c r="A99">
        <x:v>207299</x:v>
      </x:c>
      <x:c r="B99" s="1">
        <x:v>44777.72681149627</x:v>
      </x:c>
      <x:c r="C99" s="6">
        <x:v>1.6211743016666667</x:v>
      </x:c>
      <x:c r="D99" s="14" t="s">
        <x:v>94</x:v>
      </x:c>
      <x:c r="E99" s="15">
        <x:v>44771.473020239646</x:v>
      </x:c>
      <x:c r="F99" t="s">
        <x:v>99</x:v>
      </x:c>
      <x:c r="G99" s="6">
        <x:v>95.28724301025294</x:v>
      </x:c>
      <x:c r="H99" t="s">
        <x:v>97</x:v>
      </x:c>
      <x:c r="I99" s="6">
        <x:v>27.708441745691744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21.163999999999998</x:v>
      </x:c>
      <x:c r="S99" s="8">
        <x:v>73181.24302710156</x:v>
      </x:c>
      <x:c r="T99" s="12">
        <x:v>259477.90906193253</x:v>
      </x:c>
      <x:c r="U99" s="12">
        <x:v>26.25</x:v>
      </x:c>
      <x:c r="V99" s="12">
        <x:v>52</x:v>
      </x:c>
      <x:c r="W99" s="12">
        <x:f>NA()</x:f>
      </x:c>
    </x:row>
    <x:row r="100">
      <x:c r="A100">
        <x:v>207308</x:v>
      </x:c>
      <x:c r="B100" s="1">
        <x:v>44777.726823228164</x:v>
      </x:c>
      <x:c r="C100" s="6">
        <x:v>1.63806823</x:v>
      </x:c>
      <x:c r="D100" s="14" t="s">
        <x:v>94</x:v>
      </x:c>
      <x:c r="E100" s="15">
        <x:v>44771.473020239646</x:v>
      </x:c>
      <x:c r="F100" t="s">
        <x:v>99</x:v>
      </x:c>
      <x:c r="G100" s="6">
        <x:v>95.26186505590047</x:v>
      </x:c>
      <x:c r="H100" t="s">
        <x:v>97</x:v>
      </x:c>
      <x:c r="I100" s="6">
        <x:v>27.726805759678882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21.164999999999996</x:v>
      </x:c>
      <x:c r="S100" s="8">
        <x:v>73175.4350694572</x:v>
      </x:c>
      <x:c r="T100" s="12">
        <x:v>259481.1320624779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207313</x:v>
      </x:c>
      <x:c r="B101" s="1">
        <x:v>44777.726834927416</x:v>
      </x:c>
      <x:c r="C101" s="6">
        <x:v>1.65491516</x:v>
      </x:c>
      <x:c r="D101" s="14" t="s">
        <x:v>94</x:v>
      </x:c>
      <x:c r="E101" s="15">
        <x:v>44771.473020239646</x:v>
      </x:c>
      <x:c r="F101" t="s">
        <x:v>99</x:v>
      </x:c>
      <x:c r="G101" s="6">
        <x:v>95.23394296562249</x:v>
      </x:c>
      <x:c r="H101" t="s">
        <x:v>97</x:v>
      </x:c>
      <x:c r="I101" s="6">
        <x:v>27.729721168851484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21.167999999999996</x:v>
      </x:c>
      <x:c r="S101" s="8">
        <x:v>73171.69438285555</x:v>
      </x:c>
      <x:c r="T101" s="12">
        <x:v>259486.26564360093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207320</x:v>
      </x:c>
      <x:c r="B102" s="1">
        <x:v>44777.726846619546</x:v>
      </x:c>
      <x:c r="C102" s="6">
        <x:v>1.6717518216666667</x:v>
      </x:c>
      <x:c r="D102" s="14" t="s">
        <x:v>94</x:v>
      </x:c>
      <x:c r="E102" s="15">
        <x:v>44771.473020239646</x:v>
      </x:c>
      <x:c r="F102" t="s">
        <x:v>99</x:v>
      </x:c>
      <x:c r="G102" s="6">
        <x:v>95.32226758682819</x:v>
      </x:c>
      <x:c r="H102" t="s">
        <x:v>97</x:v>
      </x:c>
      <x:c r="I102" s="6">
        <x:v>27.716075873509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21.158999999999995</x:v>
      </x:c>
      <x:c r="S102" s="8">
        <x:v>73174.8714098885</x:v>
      </x:c>
      <x:c r="T102" s="12">
        <x:v>259470.6860559775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207324</x:v>
      </x:c>
      <x:c r="B103" s="1">
        <x:v>44777.7268577405</x:v>
      </x:c>
      <x:c r="C103" s="6">
        <x:v>1.6877659933333333</x:v>
      </x:c>
      <x:c r="D103" s="14" t="s">
        <x:v>94</x:v>
      </x:c>
      <x:c r="E103" s="15">
        <x:v>44771.473020239646</x:v>
      </x:c>
      <x:c r="F103" t="s">
        <x:v>99</x:v>
      </x:c>
      <x:c r="G103" s="6">
        <x:v>95.33057495758896</x:v>
      </x:c>
      <x:c r="H103" t="s">
        <x:v>97</x:v>
      </x:c>
      <x:c r="I103" s="6">
        <x:v>27.71619609613299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21.157999999999998</x:v>
      </x:c>
      <x:c r="S103" s="8">
        <x:v>73169.43495797436</x:v>
      </x:c>
      <x:c r="T103" s="12">
        <x:v>259461.61156877168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207332</x:v>
      </x:c>
      <x:c r="B104" s="1">
        <x:v>44777.72686950146</x:v>
      </x:c>
      <x:c r="C104" s="6">
        <x:v>1.7047017666666666</x:v>
      </x:c>
      <x:c r="D104" s="14" t="s">
        <x:v>94</x:v>
      </x:c>
      <x:c r="E104" s="15">
        <x:v>44771.473020239646</x:v>
      </x:c>
      <x:c r="F104" t="s">
        <x:v>99</x:v>
      </x:c>
      <x:c r="G104" s="6">
        <x:v>95.31048881860532</x:v>
      </x:c>
      <x:c r="H104" t="s">
        <x:v>97</x:v>
      </x:c>
      <x:c r="I104" s="6">
        <x:v>27.710605748663966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21.160999999999998</x:v>
      </x:c>
      <x:c r="S104" s="8">
        <x:v>73170.80048123162</x:v>
      </x:c>
      <x:c r="T104" s="12">
        <x:v>259475.6702447564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207338</x:v>
      </x:c>
      <x:c r="B105" s="1">
        <x:v>44777.72688125207</x:v>
      </x:c>
      <x:c r="C105" s="6">
        <x:v>1.7216226566666666</x:v>
      </x:c>
      <x:c r="D105" s="14" t="s">
        <x:v>94</x:v>
      </x:c>
      <x:c r="E105" s="15">
        <x:v>44771.473020239646</x:v>
      </x:c>
      <x:c r="F105" t="s">
        <x:v>99</x:v>
      </x:c>
      <x:c r="G105" s="6">
        <x:v>95.28652226483506</x:v>
      </x:c>
      <x:c r="H105" t="s">
        <x:v>97</x:v>
      </x:c>
      <x:c r="I105" s="6">
        <x:v>27.700116358378637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21.164999999999996</x:v>
      </x:c>
      <x:c r="S105" s="8">
        <x:v>73168.68142961922</x:v>
      </x:c>
      <x:c r="T105" s="12">
        <x:v>259459.72410119598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207342</x:v>
      </x:c>
      <x:c r="B106" s="1">
        <x:v>44777.726892420265</x:v>
      </x:c>
      <x:c r="C106" s="6">
        <x:v>1.737704865</x:v>
      </x:c>
      <x:c r="D106" s="14" t="s">
        <x:v>94</x:v>
      </x:c>
      <x:c r="E106" s="15">
        <x:v>44771.473020239646</x:v>
      </x:c>
      <x:c r="F106" t="s">
        <x:v>99</x:v>
      </x:c>
      <x:c r="G106" s="6">
        <x:v>95.30835133975702</x:v>
      </x:c>
      <x:c r="H106" t="s">
        <x:v>97</x:v>
      </x:c>
      <x:c r="I106" s="6">
        <x:v>27.731133790700824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21.158999999999995</x:v>
      </x:c>
      <x:c r="S106" s="8">
        <x:v>73162.56329503086</x:v>
      </x:c>
      <x:c r="T106" s="12">
        <x:v>259456.27188673898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207349</x:v>
      </x:c>
      <x:c r="B107" s="1">
        <x:v>44777.72690415924</x:v>
      </x:c>
      <x:c r="C107" s="6">
        <x:v>1.75460899</x:v>
      </x:c>
      <x:c r="D107" s="14" t="s">
        <x:v>94</x:v>
      </x:c>
      <x:c r="E107" s="15">
        <x:v>44771.473020239646</x:v>
      </x:c>
      <x:c r="F107" t="s">
        <x:v>99</x:v>
      </x:c>
      <x:c r="G107" s="6">
        <x:v>95.2783850675006</x:v>
      </x:c>
      <x:c r="H107" t="s">
        <x:v>97</x:v>
      </x:c>
      <x:c r="I107" s="6">
        <x:v>27.736243278952315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21.161999999999995</x:v>
      </x:c>
      <x:c r="S107" s="8">
        <x:v>73162.49401286588</x:v>
      </x:c>
      <x:c r="T107" s="12">
        <x:v>259461.634113371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207356</x:v>
      </x:c>
      <x:c r="B108" s="1">
        <x:v>44777.726915874424</x:v>
      </x:c>
      <x:c r="C108" s="6">
        <x:v>1.7714788483333332</x:v>
      </x:c>
      <x:c r="D108" s="14" t="s">
        <x:v>94</x:v>
      </x:c>
      <x:c r="E108" s="15">
        <x:v>44771.473020239646</x:v>
      </x:c>
      <x:c r="F108" t="s">
        <x:v>99</x:v>
      </x:c>
      <x:c r="G108" s="6">
        <x:v>95.25811741968734</x:v>
      </x:c>
      <x:c r="H108" t="s">
        <x:v>97</x:v>
      </x:c>
      <x:c r="I108" s="6">
        <x:v>27.730863288598812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21.164999999999996</x:v>
      </x:c>
      <x:c r="S108" s="8">
        <x:v>73170.14812169202</x:v>
      </x:c>
      <x:c r="T108" s="12">
        <x:v>259459.1717707229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207363</x:v>
      </x:c>
      <x:c r="B109" s="1">
        <x:v>44777.72692758526</x:v>
      </x:c>
      <x:c r="C109" s="6">
        <x:v>1.7883424433333333</x:v>
      </x:c>
      <x:c r="D109" s="14" t="s">
        <x:v>94</x:v>
      </x:c>
      <x:c r="E109" s="15">
        <x:v>44771.473020239646</x:v>
      </x:c>
      <x:c r="F109" t="s">
        <x:v>99</x:v>
      </x:c>
      <x:c r="G109" s="6">
        <x:v>95.28479914762428</x:v>
      </x:c>
      <x:c r="H109" t="s">
        <x:v>97</x:v>
      </x:c>
      <x:c r="I109" s="6">
        <x:v>27.711086638402776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21.163999999999998</x:v>
      </x:c>
      <x:c r="S109" s="8">
        <x:v>73166.338027786</x:v>
      </x:c>
      <x:c r="T109" s="12">
        <x:v>259463.10163046364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207367</x:v>
      </x:c>
      <x:c r="B110" s="1">
        <x:v>44777.72693878687</x:v>
      </x:c>
      <x:c r="C110" s="6">
        <x:v>1.8044727733333332</x:v>
      </x:c>
      <x:c r="D110" s="14" t="s">
        <x:v>94</x:v>
      </x:c>
      <x:c r="E110" s="15">
        <x:v>44771.473020239646</x:v>
      </x:c>
      <x:c r="F110" t="s">
        <x:v>99</x:v>
      </x:c>
      <x:c r="G110" s="6">
        <x:v>95.29276868621187</x:v>
      </x:c>
      <x:c r="H110" t="s">
        <x:v>97</x:v>
      </x:c>
      <x:c r="I110" s="6">
        <x:v>27.720674391952798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21.161999999999995</x:v>
      </x:c>
      <x:c r="S110" s="8">
        <x:v>73161.29694139517</x:v>
      </x:c>
      <x:c r="T110" s="12">
        <x:v>259458.2180325966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207376</x:v>
      </x:c>
      <x:c r="B111" s="1">
        <x:v>44777.726950708035</x:v>
      </x:c>
      <x:c r="C111" s="6">
        <x:v>1.821639245</x:v>
      </x:c>
      <x:c r="D111" s="14" t="s">
        <x:v>94</x:v>
      </x:c>
      <x:c r="E111" s="15">
        <x:v>44771.473020239646</x:v>
      </x:c>
      <x:c r="F111" t="s">
        <x:v>99</x:v>
      </x:c>
      <x:c r="G111" s="6">
        <x:v>95.27099882772887</x:v>
      </x:c>
      <x:c r="H111" t="s">
        <x:v>97</x:v>
      </x:c>
      <x:c r="I111" s="6">
        <x:v>27.72602431022824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21.163999999999998</x:v>
      </x:c>
      <x:c r="S111" s="8">
        <x:v>73158.9557933764</x:v>
      </x:c>
      <x:c r="T111" s="12">
        <x:v>259465.57651728272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207382</x:v>
      </x:c>
      <x:c r="B112" s="1">
        <x:v>44777.72696235048</x:v>
      </x:c>
      <x:c r="C112" s="6">
        <x:v>1.838404365</x:v>
      </x:c>
      <x:c r="D112" s="14" t="s">
        <x:v>94</x:v>
      </x:c>
      <x:c r="E112" s="15">
        <x:v>44771.473020239646</x:v>
      </x:c>
      <x:c r="F112" t="s">
        <x:v>99</x:v>
      </x:c>
      <x:c r="G112" s="6">
        <x:v>95.31040662140222</x:v>
      </x:c>
      <x:c r="H112" t="s">
        <x:v>97</x:v>
      </x:c>
      <x:c r="I112" s="6">
        <x:v>27.728909662950628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21.158999999999995</x:v>
      </x:c>
      <x:c r="S112" s="8">
        <x:v>73162.53836785439</x:v>
      </x:c>
      <x:c r="T112" s="12">
        <x:v>259442.2214060905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207387</x:v>
      </x:c>
      <x:c r="B113" s="1">
        <x:v>44777.726973991485</x:v>
      </x:c>
      <x:c r="C113" s="6">
        <x:v>1.8551674133333333</x:v>
      </x:c>
      <x:c r="D113" s="14" t="s">
        <x:v>94</x:v>
      </x:c>
      <x:c r="E113" s="15">
        <x:v>44771.473020239646</x:v>
      </x:c>
      <x:c r="F113" t="s">
        <x:v>99</x:v>
      </x:c>
      <x:c r="G113" s="6">
        <x:v>95.29093645810505</x:v>
      </x:c>
      <x:c r="H113" t="s">
        <x:v>97</x:v>
      </x:c>
      <x:c r="I113" s="6">
        <x:v>27.73176496235783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21.160999999999998</x:v>
      </x:c>
      <x:c r="S113" s="8">
        <x:v>73165.4349848153</x:v>
      </x:c>
      <x:c r="T113" s="12">
        <x:v>259450.7938058874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207400</x:v>
      </x:c>
      <x:c r="B114" s="1">
        <x:v>44777.72698564031</x:v>
      </x:c>
      <x:c r="C114" s="6">
        <x:v>1.8719417216666667</x:v>
      </x:c>
      <x:c r="D114" s="14" t="s">
        <x:v>94</x:v>
      </x:c>
      <x:c r="E114" s="15">
        <x:v>44771.473020239646</x:v>
      </x:c>
      <x:c r="F114" t="s">
        <x:v>99</x:v>
      </x:c>
      <x:c r="G114" s="6">
        <x:v>95.27863430853824</x:v>
      </x:c>
      <x:c r="H114" t="s">
        <x:v>97</x:v>
      </x:c>
      <x:c r="I114" s="6">
        <x:v>27.72686587118278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21.162999999999997</x:v>
      </x:c>
      <x:c r="S114" s="8">
        <x:v>73158.83306925675</x:v>
      </x:c>
      <x:c r="T114" s="12">
        <x:v>259447.84043779963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207395</x:v>
      </x:c>
      <x:c r="B115" s="1">
        <x:v>44777.72699657983</x:v>
      </x:c>
      <x:c r="C115" s="6">
        <x:v>1.8876946433333333</x:v>
      </x:c>
      <x:c r="D115" s="14" t="s">
        <x:v>94</x:v>
      </x:c>
      <x:c r="E115" s="15">
        <x:v>44771.473020239646</x:v>
      </x:c>
      <x:c r="F115" t="s">
        <x:v>99</x:v>
      </x:c>
      <x:c r="G115" s="6">
        <x:v>95.27691284492052</x:v>
      </x:c>
      <x:c r="H115" t="s">
        <x:v>97</x:v>
      </x:c>
      <x:c r="I115" s="6">
        <x:v>27.719622442733453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21.163999999999998</x:v>
      </x:c>
      <x:c r="S115" s="8">
        <x:v>73159.03703793963</x:v>
      </x:c>
      <x:c r="T115" s="12">
        <x:v>259445.78359092632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207404</x:v>
      </x:c>
      <x:c r="B116" s="1">
        <x:v>44777.72700835034</x:v>
      </x:c>
      <x:c r="C116" s="6">
        <x:v>1.90464417</x:v>
      </x:c>
      <x:c r="D116" s="14" t="s">
        <x:v>94</x:v>
      </x:c>
      <x:c r="E116" s="15">
        <x:v>44771.473020239646</x:v>
      </x:c>
      <x:c r="F116" t="s">
        <x:v>99</x:v>
      </x:c>
      <x:c r="G116" s="6">
        <x:v>95.30507289161343</x:v>
      </x:c>
      <x:c r="H116" t="s">
        <x:v>97</x:v>
      </x:c>
      <x:c r="I116" s="6">
        <x:v>27.725573474089288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21.159999999999997</x:v>
      </x:c>
      <x:c r="S116" s="8">
        <x:v>73162.8627389846</x:v>
      </x:c>
      <x:c r="T116" s="12">
        <x:v>259446.54363074072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207407</x:v>
      </x:c>
      <x:c r="B117" s="1">
        <x:v>44777.7270199918</x:v>
      </x:c>
      <x:c r="C117" s="6">
        <x:v>1.9214078683333333</x:v>
      </x:c>
      <x:c r="D117" s="14" t="s">
        <x:v>94</x:v>
      </x:c>
      <x:c r="E117" s="15">
        <x:v>44771.473020239646</x:v>
      </x:c>
      <x:c r="F117" t="s">
        <x:v>99</x:v>
      </x:c>
      <x:c r="G117" s="6">
        <x:v>95.27474707788271</x:v>
      </x:c>
      <x:c r="H117" t="s">
        <x:v>97</x:v>
      </x:c>
      <x:c r="I117" s="6">
        <x:v>27.721966787159545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21.163999999999998</x:v>
      </x:c>
      <x:c r="S117" s="8">
        <x:v>73155.60139572568</x:v>
      </x:c>
      <x:c r="T117" s="12">
        <x:v>259452.2151689821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207417</x:v>
      </x:c>
      <x:c r="B118" s="1">
        <x:v>44777.72703165128</x:v>
      </x:c>
      <x:c r="C118" s="6">
        <x:v>1.9381975133333333</x:v>
      </x:c>
      <x:c r="D118" s="14" t="s">
        <x:v>94</x:v>
      </x:c>
      <x:c r="E118" s="15">
        <x:v>44771.473020239646</x:v>
      </x:c>
      <x:c r="F118" t="s">
        <x:v>99</x:v>
      </x:c>
      <x:c r="G118" s="6">
        <x:v>95.28796449057808</x:v>
      </x:c>
      <x:c r="H118" t="s">
        <x:v>97</x:v>
      </x:c>
      <x:c r="I118" s="6">
        <x:v>27.725874031508738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21.161999999999995</x:v>
      </x:c>
      <x:c r="S118" s="8">
        <x:v>73156.93827473669</x:v>
      </x:c>
      <x:c r="T118" s="12">
        <x:v>259444.2064216564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207419</x:v>
      </x:c>
      <x:c r="B119" s="1">
        <x:v>44777.72704330803</x:v>
      </x:c>
      <x:c r="C119" s="6">
        <x:v>1.9549832316666667</x:v>
      </x:c>
      <x:c r="D119" s="14" t="s">
        <x:v>94</x:v>
      </x:c>
      <x:c r="E119" s="15">
        <x:v>44771.473020239646</x:v>
      </x:c>
      <x:c r="F119" t="s">
        <x:v>99</x:v>
      </x:c>
      <x:c r="G119" s="6">
        <x:v>95.3214897436622</x:v>
      </x:c>
      <x:c r="H119" t="s">
        <x:v>97</x:v>
      </x:c>
      <x:c r="I119" s="6">
        <x:v>27.716917431968795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21.158999999999995</x:v>
      </x:c>
      <x:c r="S119" s="8">
        <x:v>73156.97602907516</x:v>
      </x:c>
      <x:c r="T119" s="12">
        <x:v>259466.15758670293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207430</x:v>
      </x:c>
      <x:c r="B120" s="1">
        <x:v>44777.727054957424</x:v>
      </x:c>
      <x:c r="C120" s="6">
        <x:v>1.9717583683333333</x:v>
      </x:c>
      <x:c r="D120" s="14" t="s">
        <x:v>94</x:v>
      </x:c>
      <x:c r="E120" s="15">
        <x:v>44771.473020239646</x:v>
      </x:c>
      <x:c r="F120" t="s">
        <x:v>99</x:v>
      </x:c>
      <x:c r="G120" s="6">
        <x:v>95.30896236176255</x:v>
      </x:c>
      <x:c r="H120" t="s">
        <x:v>97</x:v>
      </x:c>
      <x:c r="I120" s="6">
        <x:v>27.7304725633785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21.158999999999995</x:v>
      </x:c>
      <x:c r="S120" s="8">
        <x:v>73158.78026643593</x:v>
      </x:c>
      <x:c r="T120" s="12">
        <x:v>259449.2705099295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207434</x:v>
      </x:c>
      <x:c r="B121" s="1">
        <x:v>44777.72706661713</x:v>
      </x:c>
      <x:c r="C121" s="6">
        <x:v>1.9885483466666667</x:v>
      </x:c>
      <x:c r="D121" s="14" t="s">
        <x:v>94</x:v>
      </x:c>
      <x:c r="E121" s="15">
        <x:v>44771.473020239646</x:v>
      </x:c>
      <x:c r="F121" t="s">
        <x:v>99</x:v>
      </x:c>
      <x:c r="G121" s="6">
        <x:v>95.28343836135603</x:v>
      </x:c>
      <x:c r="H121" t="s">
        <x:v>97</x:v>
      </x:c>
      <x:c r="I121" s="6">
        <x:v>27.73077312123587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21.161999999999995</x:v>
      </x:c>
      <x:c r="S121" s="8">
        <x:v>73155.02211658948</x:v>
      </x:c>
      <x:c r="T121" s="12">
        <x:v>259445.37371409868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207438</x:v>
      </x:c>
      <x:c r="B122" s="1">
        <x:v>44777.72707812336</x:v>
      </x:c>
      <x:c r="C122" s="6">
        <x:v>2.00511732</x:v>
      </x:c>
      <x:c r="D122" s="14" t="s">
        <x:v>94</x:v>
      </x:c>
      <x:c r="E122" s="15">
        <x:v>44771.473020239646</x:v>
      </x:c>
      <x:c r="F122" t="s">
        <x:v>99</x:v>
      </x:c>
      <x:c r="G122" s="6">
        <x:v>95.3158784724882</x:v>
      </x:c>
      <x:c r="H122" t="s">
        <x:v>97</x:v>
      </x:c>
      <x:c r="I122" s="6">
        <x:v>27.722988681396146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21.158999999999995</x:v>
      </x:c>
      <x:c r="S122" s="8">
        <x:v>73164.65971195414</x:v>
      </x:c>
      <x:c r="T122" s="12">
        <x:v>259447.03202797694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207447</x:v>
      </x:c>
      <x:c r="B123" s="1">
        <x:v>44777.72708975822</x:v>
      </x:c>
      <x:c r="C123" s="6">
        <x:v>2.0218715166666668</x:v>
      </x:c>
      <x:c r="D123" s="14" t="s">
        <x:v>94</x:v>
      </x:c>
      <x:c r="E123" s="15">
        <x:v>44771.473020239646</x:v>
      </x:c>
      <x:c r="F123" t="s">
        <x:v>99</x:v>
      </x:c>
      <x:c r="G123" s="6">
        <x:v>95.35553048356257</x:v>
      </x:c>
      <x:c r="H123" t="s">
        <x:v>97</x:v>
      </x:c>
      <x:c r="I123" s="6">
        <x:v>27.71652670837193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21.154999999999998</x:v>
      </x:c>
      <x:c r="S123" s="8">
        <x:v>73156.67721226378</x:v>
      </x:c>
      <x:c r="T123" s="12">
        <x:v>259446.53459068143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207454</x:v>
      </x:c>
      <x:c r="B124" s="1">
        <x:v>44777.72710138787</x:v>
      </x:c>
      <x:c r="C124" s="6">
        <x:v>2.038618216666667</x:v>
      </x:c>
      <x:c r="D124" s="14" t="s">
        <x:v>94</x:v>
      </x:c>
      <x:c r="E124" s="15">
        <x:v>44771.473020239646</x:v>
      </x:c>
      <x:c r="F124" t="s">
        <x:v>99</x:v>
      </x:c>
      <x:c r="G124" s="6">
        <x:v>95.29765683220795</x:v>
      </x:c>
      <x:c r="H124" t="s">
        <x:v>97</x:v>
      </x:c>
      <x:c r="I124" s="6">
        <x:v>27.72449146760391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21.160999999999998</x:v>
      </x:c>
      <x:c r="S124" s="8">
        <x:v>73160.39754577941</x:v>
      </x:c>
      <x:c r="T124" s="12">
        <x:v>259445.2074681767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207456</x:v>
      </x:c>
      <x:c r="B125" s="1">
        <x:v>44777.72711231006</x:v>
      </x:c>
      <x:c r="C125" s="6">
        <x:v>2.0543461516666666</x:v>
      </x:c>
      <x:c r="D125" s="14" t="s">
        <x:v>94</x:v>
      </x:c>
      <x:c r="E125" s="15">
        <x:v>44771.473020239646</x:v>
      </x:c>
      <x:c r="F125" t="s">
        <x:v>99</x:v>
      </x:c>
      <x:c r="G125" s="6">
        <x:v>95.32226758682819</x:v>
      </x:c>
      <x:c r="H125" t="s">
        <x:v>97</x:v>
      </x:c>
      <x:c r="I125" s="6">
        <x:v>27.716075873509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21.158999999999995</x:v>
      </x:c>
      <x:c r="S125" s="8">
        <x:v>73158.42872706256</x:v>
      </x:c>
      <x:c r="T125" s="12">
        <x:v>259432.04602950584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207465</x:v>
      </x:c>
      <x:c r="B126" s="1">
        <x:v>44777.72712396063</x:v>
      </x:c>
      <x:c r="C126" s="6">
        <x:v>2.0711229833333333</x:v>
      </x:c>
      <x:c r="D126" s="14" t="s">
        <x:v>94</x:v>
      </x:c>
      <x:c r="E126" s="15">
        <x:v>44771.473020239646</x:v>
      </x:c>
      <x:c r="F126" t="s">
        <x:v>99</x:v>
      </x:c>
      <x:c r="G126" s="6">
        <x:v>95.26006088749088</x:v>
      </x:c>
      <x:c r="H126" t="s">
        <x:v>97</x:v>
      </x:c>
      <x:c r="I126" s="6">
        <x:v>27.737866294496143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21.163999999999998</x:v>
      </x:c>
      <x:c r="S126" s="8">
        <x:v>73159.13292223214</x:v>
      </x:c>
      <x:c r="T126" s="12">
        <x:v>259444.678089044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207469</x:v>
      </x:c>
      <x:c r="B127" s="1">
        <x:v>44777.727135604604</x:v>
      </x:c>
      <x:c r="C127" s="6">
        <x:v>2.0878903016666666</x:v>
      </x:c>
      <x:c r="D127" s="14" t="s">
        <x:v>94</x:v>
      </x:c>
      <x:c r="E127" s="15">
        <x:v>44771.473020239646</x:v>
      </x:c>
      <x:c r="F127" t="s">
        <x:v>99</x:v>
      </x:c>
      <x:c r="G127" s="6">
        <x:v>95.32138139344822</x:v>
      </x:c>
      <x:c r="H127" t="s">
        <x:v>97</x:v>
      </x:c>
      <x:c r="I127" s="6">
        <x:v>27.735251436507042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21.156999999999996</x:v>
      </x:c>
      <x:c r="S127" s="8">
        <x:v>73152.4917497743</x:v>
      </x:c>
      <x:c r="T127" s="12">
        <x:v>259443.6704782171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207478</x:v>
      </x:c>
      <x:c r="B128" s="1">
        <x:v>44777.7271472648</x:v>
      </x:c>
      <x:c r="C128" s="6">
        <x:v>2.104680985</x:v>
      </x:c>
      <x:c r="D128" s="14" t="s">
        <x:v>94</x:v>
      </x:c>
      <x:c r="E128" s="15">
        <x:v>44771.473020239646</x:v>
      </x:c>
      <x:c r="F128" t="s">
        <x:v>99</x:v>
      </x:c>
      <x:c r="G128" s="6">
        <x:v>95.31624090237625</x:v>
      </x:c>
      <x:c r="H128" t="s">
        <x:v>97</x:v>
      </x:c>
      <x:c r="I128" s="6">
        <x:v>27.73170485076662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21.157999999999998</x:v>
      </x:c>
      <x:c r="S128" s="8">
        <x:v>73156.6610851032</x:v>
      </x:c>
      <x:c r="T128" s="12">
        <x:v>259439.48381897394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207481</x:v>
      </x:c>
      <x:c r="B129" s="1">
        <x:v>44777.72715890153</x:v>
      </x:c>
      <x:c r="C129" s="6">
        <x:v>2.1214378783333334</x:v>
      </x:c>
      <x:c r="D129" s="14" t="s">
        <x:v>94</x:v>
      </x:c>
      <x:c r="E129" s="15">
        <x:v>44771.473020239646</x:v>
      </x:c>
      <x:c r="F129" t="s">
        <x:v>99</x:v>
      </x:c>
      <x:c r="G129" s="6">
        <x:v>95.26053278611515</x:v>
      </x:c>
      <x:c r="H129" t="s">
        <x:v>97</x:v>
      </x:c>
      <x:c r="I129" s="6">
        <x:v>27.737355345073865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21.163999999999998</x:v>
      </x:c>
      <x:c r="S129" s="8">
        <x:v>73157.57149330273</x:v>
      </x:c>
      <x:c r="T129" s="12">
        <x:v>259442.97471327533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207489</x:v>
      </x:c>
      <x:c r="B130" s="1">
        <x:v>44777.727170523045</x:v>
      </x:c>
      <x:c r="C130" s="6">
        <x:v>2.13817286</x:v>
      </x:c>
      <x:c r="D130" s="14" t="s">
        <x:v>94</x:v>
      </x:c>
      <x:c r="E130" s="15">
        <x:v>44771.473020239646</x:v>
      </x:c>
      <x:c r="F130" t="s">
        <x:v>99</x:v>
      </x:c>
      <x:c r="G130" s="6">
        <x:v>95.30029601859044</x:v>
      </x:c>
      <x:c r="H130" t="s">
        <x:v>97</x:v>
      </x:c>
      <x:c r="I130" s="6">
        <x:v>27.730743065449133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21.159999999999997</x:v>
      </x:c>
      <x:c r="S130" s="8">
        <x:v>73154.74098734022</x:v>
      </x:c>
      <x:c r="T130" s="12">
        <x:v>259439.32930725554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207496</x:v>
      </x:c>
      <x:c r="B131" s="1">
        <x:v>44777.72718216299</x:v>
      </x:c>
      <x:c r="C131" s="6">
        <x:v>2.1549343866666666</x:v>
      </x:c>
      <x:c r="D131" s="14" t="s">
        <x:v>94</x:v>
      </x:c>
      <x:c r="E131" s="15">
        <x:v>44771.473020239646</x:v>
      </x:c>
      <x:c r="F131" t="s">
        <x:v>99</x:v>
      </x:c>
      <x:c r="G131" s="6">
        <x:v>95.30143465579188</x:v>
      </x:c>
      <x:c r="H131" t="s">
        <x:v>97</x:v>
      </x:c>
      <x:c r="I131" s="6">
        <x:v>27.72951077841435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21.159999999999997</x:v>
      </x:c>
      <x:c r="S131" s="8">
        <x:v>73150.50220352078</x:v>
      </x:c>
      <x:c r="T131" s="12">
        <x:v>259433.28296850645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207501</x:v>
      </x:c>
      <x:c r="B132" s="1">
        <x:v>44777.72719379299</x:v>
      </x:c>
      <x:c r="C132" s="6">
        <x:v>2.171681581666667</x:v>
      </x:c>
      <x:c r="D132" s="14" t="s">
        <x:v>94</x:v>
      </x:c>
      <x:c r="E132" s="15">
        <x:v>44771.473020239646</x:v>
      </x:c>
      <x:c r="F132" t="s">
        <x:v>99</x:v>
      </x:c>
      <x:c r="G132" s="6">
        <x:v>95.26605706400359</x:v>
      </x:c>
      <x:c r="H132" t="s">
        <x:v>97</x:v>
      </x:c>
      <x:c r="I132" s="6">
        <x:v>27.731374237032924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21.163999999999998</x:v>
      </x:c>
      <x:c r="S132" s="8">
        <x:v>73153.14646409129</x:v>
      </x:c>
      <x:c r="T132" s="12">
        <x:v>259445.78239495162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207507</x:v>
      </x:c>
      <x:c r="B133" s="1">
        <x:v>44777.72720543752</x:v>
      </x:c>
      <x:c r="C133" s="6">
        <x:v>2.1884497</x:v>
      </x:c>
      <x:c r="D133" s="14" t="s">
        <x:v>94</x:v>
      </x:c>
      <x:c r="E133" s="15">
        <x:v>44771.473020239646</x:v>
      </x:c>
      <x:c r="F133" t="s">
        <x:v>99</x:v>
      </x:c>
      <x:c r="G133" s="6">
        <x:v>95.29038109042267</x:v>
      </x:c>
      <x:c r="H133" t="s">
        <x:v>97</x:v>
      </x:c>
      <x:c r="I133" s="6">
        <x:v>27.732366078332234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21.160999999999998</x:v>
      </x:c>
      <x:c r="S133" s="8">
        <x:v>73155.89518526205</x:v>
      </x:c>
      <x:c r="T133" s="12">
        <x:v>259444.59555449543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207511</x:v>
      </x:c>
      <x:c r="B134" s="1">
        <x:v>44777.727217018604</x:v>
      </x:c>
      <x:c r="C134" s="6">
        <x:v>2.2051264583333334</x:v>
      </x:c>
      <x:c r="D134" s="14" t="s">
        <x:v>94</x:v>
      </x:c>
      <x:c r="E134" s="15">
        <x:v>44771.473020239646</x:v>
      </x:c>
      <x:c r="F134" t="s">
        <x:v>99</x:v>
      </x:c>
      <x:c r="G134" s="6">
        <x:v>95.28399338176659</x:v>
      </x:c>
      <x:c r="H134" t="s">
        <x:v>97</x:v>
      </x:c>
      <x:c r="I134" s="6">
        <x:v>27.721065116032605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21.162999999999997</x:v>
      </x:c>
      <x:c r="S134" s="8">
        <x:v>73152.33104259825</x:v>
      </x:c>
      <x:c r="T134" s="12">
        <x:v>259439.6057950011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207519</x:v>
      </x:c>
      <x:c r="B135" s="1">
        <x:v>44777.72722866756</x:v>
      </x:c>
      <x:c r="C135" s="6">
        <x:v>2.2219009566666665</x:v>
      </x:c>
      <x:c r="D135" s="14" t="s">
        <x:v>94</x:v>
      </x:c>
      <x:c r="E135" s="15">
        <x:v>44771.473020239646</x:v>
      </x:c>
      <x:c r="F135" t="s">
        <x:v>99</x:v>
      </x:c>
      <x:c r="G135" s="6">
        <x:v>95.26178233486041</x:v>
      </x:c>
      <x:c r="H135" t="s">
        <x:v>97</x:v>
      </x:c>
      <x:c r="I135" s="6">
        <x:v>27.717789046310372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21.165999999999997</x:v>
      </x:c>
      <x:c r="S135" s="8">
        <x:v>73156.01227371486</x:v>
      </x:c>
      <x:c r="T135" s="12">
        <x:v>259425.40547977164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207526</x:v>
      </x:c>
      <x:c r="B136" s="1">
        <x:v>44777.72724031055</x:v>
      </x:c>
      <x:c r="C136" s="6">
        <x:v>2.2386668766666666</x:v>
      </x:c>
      <x:c r="D136" s="14" t="s">
        <x:v>94</x:v>
      </x:c>
      <x:c r="E136" s="15">
        <x:v>44771.473020239646</x:v>
      </x:c>
      <x:c r="F136" t="s">
        <x:v>99</x:v>
      </x:c>
      <x:c r="G136" s="6">
        <x:v>95.25945020090441</x:v>
      </x:c>
      <x:c r="H136" t="s">
        <x:v>97</x:v>
      </x:c>
      <x:c r="I136" s="6">
        <x:v>27.73852752327548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21.163999999999998</x:v>
      </x:c>
      <x:c r="S136" s="8">
        <x:v>73154.09400257222</x:v>
      </x:c>
      <x:c r="T136" s="12">
        <x:v>259431.6470600462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207528</x:v>
      </x:c>
      <x:c r="B137" s="1">
        <x:v>44777.72725187</x:v>
      </x:c>
      <x:c r="C137" s="6">
        <x:v>2.2553124833333333</x:v>
      </x:c>
      <x:c r="D137" s="14" t="s">
        <x:v>94</x:v>
      </x:c>
      <x:c r="E137" s="15">
        <x:v>44771.473020239646</x:v>
      </x:c>
      <x:c r="F137" t="s">
        <x:v>99</x:v>
      </x:c>
      <x:c r="G137" s="6">
        <x:v>95.33904997568786</x:v>
      </x:c>
      <x:c r="H137" t="s">
        <x:v>97</x:v>
      </x:c>
      <x:c r="I137" s="6">
        <x:v>27.716135984820085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21.156999999999996</x:v>
      </x:c>
      <x:c r="S137" s="8">
        <x:v>73158.27322123155</x:v>
      </x:c>
      <x:c r="T137" s="12">
        <x:v>259415.5361645832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207533</x:v>
      </x:c>
      <x:c r="B138" s="1">
        <x:v>44777.72726278961</x:v>
      </x:c>
      <x:c r="C138" s="6">
        <x:v>2.2710367233333333</x:v>
      </x:c>
      <x:c r="D138" s="14" t="s">
        <x:v>94</x:v>
      </x:c>
      <x:c r="E138" s="15">
        <x:v>44771.473020239646</x:v>
      </x:c>
      <x:c r="F138" t="s">
        <x:v>99</x:v>
      </x:c>
      <x:c r="G138" s="6">
        <x:v>95.27996727043451</x:v>
      </x:c>
      <x:c r="H138" t="s">
        <x:v>97</x:v>
      </x:c>
      <x:c r="I138" s="6">
        <x:v>27.71631631876153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21.163999999999998</x:v>
      </x:c>
      <x:c r="S138" s="8">
        <x:v>73144.37862441619</x:v>
      </x:c>
      <x:c r="T138" s="12">
        <x:v>259428.53296917473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207541</x:v>
      </x:c>
      <x:c r="B139" s="1">
        <x:v>44777.72727441638</x:v>
      </x:c>
      <x:c r="C139" s="6">
        <x:v>2.2877792616666666</x:v>
      </x:c>
      <x:c r="D139" s="14" t="s">
        <x:v>94</x:v>
      </x:c>
      <x:c r="E139" s="15">
        <x:v>44771.473020239646</x:v>
      </x:c>
      <x:c r="F139" t="s">
        <x:v>99</x:v>
      </x:c>
      <x:c r="G139" s="6">
        <x:v>95.31421186372464</x:v>
      </x:c>
      <x:c r="H139" t="s">
        <x:v>97</x:v>
      </x:c>
      <x:c r="I139" s="6">
        <x:v>27.724792024926046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21.158999999999995</x:v>
      </x:c>
      <x:c r="S139" s="8">
        <x:v>73144.34215412175</x:v>
      </x:c>
      <x:c r="T139" s="12">
        <x:v>259423.16545850268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207548</x:v>
      </x:c>
      <x:c r="B140" s="1">
        <x:v>44777.727286044195</x:v>
      </x:c>
      <x:c r="C140" s="6">
        <x:v>2.30452332</x:v>
      </x:c>
      <x:c r="D140" s="14" t="s">
        <x:v>94</x:v>
      </x:c>
      <x:c r="E140" s="15">
        <x:v>44771.473020239646</x:v>
      </x:c>
      <x:c r="F140" t="s">
        <x:v>99</x:v>
      </x:c>
      <x:c r="G140" s="6">
        <x:v>95.33004832170158</x:v>
      </x:c>
      <x:c r="H140" t="s">
        <x:v>97</x:v>
      </x:c>
      <x:c r="I140" s="6">
        <x:v>27.725874031508738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21.156999999999996</x:v>
      </x:c>
      <x:c r="S140" s="8">
        <x:v>73146.63259738727</x:v>
      </x:c>
      <x:c r="T140" s="12">
        <x:v>259426.77457073398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207555</x:v>
      </x:c>
      <x:c r="B141" s="1">
        <x:v>44777.727297685306</x:v>
      </x:c>
      <x:c r="C141" s="6">
        <x:v>2.3212865216666665</x:v>
      </x:c>
      <x:c r="D141" s="14" t="s">
        <x:v>94</x:v>
      </x:c>
      <x:c r="E141" s="15">
        <x:v>44771.473020239646</x:v>
      </x:c>
      <x:c r="F141" t="s">
        <x:v>99</x:v>
      </x:c>
      <x:c r="G141" s="6">
        <x:v>95.29890746714848</x:v>
      </x:c>
      <x:c r="H141" t="s">
        <x:v>97</x:v>
      </x:c>
      <x:c r="I141" s="6">
        <x:v>27.73224585512844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21.159999999999997</x:v>
      </x:c>
      <x:c r="S141" s="8">
        <x:v>73145.67531617849</x:v>
      </x:c>
      <x:c r="T141" s="12">
        <x:v>259419.60246868726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207560</x:v>
      </x:c>
      <x:c r="B142" s="1">
        <x:v>44777.72730918717</x:v>
      </x:c>
      <x:c r="C142" s="6">
        <x:v>2.3378492</x:v>
      </x:c>
      <x:c r="D142" s="14" t="s">
        <x:v>94</x:v>
      </x:c>
      <x:c r="E142" s="15">
        <x:v>44771.473020239646</x:v>
      </x:c>
      <x:c r="F142" t="s">
        <x:v>99</x:v>
      </x:c>
      <x:c r="G142" s="6">
        <x:v>95.3313246779531</x:v>
      </x:c>
      <x:c r="H142" t="s">
        <x:v>97</x:v>
      </x:c>
      <x:c r="I142" s="6">
        <x:v>27.70627774411514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21.158999999999995</x:v>
      </x:c>
      <x:c r="S142" s="8">
        <x:v>73144.62880721038</x:v>
      </x:c>
      <x:c r="T142" s="12">
        <x:v>259428.7152744204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207563</x:v>
      </x:c>
      <x:c r="B143" s="1">
        <x:v>44777.72732083493</x:v>
      </x:c>
      <x:c r="C143" s="6">
        <x:v>2.3546219733333333</x:v>
      </x:c>
      <x:c r="D143" s="14" t="s">
        <x:v>94</x:v>
      </x:c>
      <x:c r="E143" s="15">
        <x:v>44771.473020239646</x:v>
      </x:c>
      <x:c r="F143" t="s">
        <x:v>99</x:v>
      </x:c>
      <x:c r="G143" s="6">
        <x:v>95.31282226792226</x:v>
      </x:c>
      <x:c r="H143" t="s">
        <x:v>97</x:v>
      </x:c>
      <x:c r="I143" s="6">
        <x:v>27.717187932947127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21.159999999999997</x:v>
      </x:c>
      <x:c r="S143" s="8">
        <x:v>73143.57943838097</x:v>
      </x:c>
      <x:c r="T143" s="12">
        <x:v>259416.62097315336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207574</x:v>
      </x:c>
      <x:c r="B144" s="1">
        <x:v>44777.72733247515</x:v>
      </x:c>
      <x:c r="C144" s="6">
        <x:v>2.37138389</x:v>
      </x:c>
      <x:c r="D144" s="14" t="s">
        <x:v>94</x:v>
      </x:c>
      <x:c r="E144" s="15">
        <x:v>44771.473020239646</x:v>
      </x:c>
      <x:c r="F144" t="s">
        <x:v>99</x:v>
      </x:c>
      <x:c r="G144" s="6">
        <x:v>95.26067158056588</x:v>
      </x:c>
      <x:c r="H144" t="s">
        <x:v>97</x:v>
      </x:c>
      <x:c r="I144" s="6">
        <x:v>27.73720506584641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21.163999999999998</x:v>
      </x:c>
      <x:c r="S144" s="8">
        <x:v>73143.83311244886</x:v>
      </x:c>
      <x:c r="T144" s="12">
        <x:v>259422.5218399974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207579</x:v>
      </x:c>
      <x:c r="B145" s="1">
        <x:v>44777.7273441225</x:v>
      </x:c>
      <x:c r="C145" s="6">
        <x:v>2.388156073333333</x:v>
      </x:c>
      <x:c r="D145" s="14" t="s">
        <x:v>94</x:v>
      </x:c>
      <x:c r="E145" s="15">
        <x:v>44771.473020239646</x:v>
      </x:c>
      <x:c r="F145" t="s">
        <x:v>99</x:v>
      </x:c>
      <x:c r="G145" s="6">
        <x:v>95.2649188527758</x:v>
      </x:c>
      <x:c r="H145" t="s">
        <x:v>97</x:v>
      </x:c>
      <x:c r="I145" s="6">
        <x:v>27.7326065247521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21.163999999999998</x:v>
      </x:c>
      <x:c r="S145" s="8">
        <x:v>73143.18797027947</x:v>
      </x:c>
      <x:c r="T145" s="12">
        <x:v>259421.7816907969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207585</x:v>
      </x:c>
      <x:c r="B146" s="1">
        <x:v>44777.72735576092</x:v>
      </x:c>
      <x:c r="C146" s="6">
        <x:v>2.404915405</x:v>
      </x:c>
      <x:c r="D146" s="14" t="s">
        <x:v>94</x:v>
      </x:c>
      <x:c r="E146" s="15">
        <x:v>44771.473020239646</x:v>
      </x:c>
      <x:c r="F146" t="s">
        <x:v>99</x:v>
      </x:c>
      <x:c r="G146" s="6">
        <x:v>95.29807341017332</x:v>
      </x:c>
      <x:c r="H146" t="s">
        <x:v>97</x:v>
      </x:c>
      <x:c r="I146" s="6">
        <x:v>27.724040631670505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21.160999999999998</x:v>
      </x:c>
      <x:c r="S146" s="8">
        <x:v>73139.8648170914</x:v>
      </x:c>
      <x:c r="T146" s="12">
        <x:v>259416.06062622837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207589</x:v>
      </x:c>
      <x:c r="B147" s="1">
        <x:v>44777.72736738646</x:v>
      </x:c>
      <x:c r="C147" s="6">
        <x:v>2.4216561833333334</x:v>
      </x:c>
      <x:c r="D147" s="14" t="s">
        <x:v>94</x:v>
      </x:c>
      <x:c r="E147" s="15">
        <x:v>44771.473020239646</x:v>
      </x:c>
      <x:c r="F147" t="s">
        <x:v>99</x:v>
      </x:c>
      <x:c r="G147" s="6">
        <x:v>95.2964348875871</x:v>
      </x:c>
      <x:c r="H147" t="s">
        <x:v>97</x:v>
      </x:c>
      <x:c r="I147" s="6">
        <x:v>27.72581392002303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21.160999999999998</x:v>
      </x:c>
      <x:c r="S147" s="8">
        <x:v>73139.53315746986</x:v>
      </x:c>
      <x:c r="T147" s="12">
        <x:v>259431.62171243684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207597</x:v>
      </x:c>
      <x:c r="B148" s="1">
        <x:v>44777.72737903744</x:v>
      </x:c>
      <x:c r="C148" s="6">
        <x:v>2.43843358</x:v>
      </x:c>
      <x:c r="D148" s="14" t="s">
        <x:v>94</x:v>
      </x:c>
      <x:c r="E148" s="15">
        <x:v>44771.473020239646</x:v>
      </x:c>
      <x:c r="F148" t="s">
        <x:v>99</x:v>
      </x:c>
      <x:c r="G148" s="6">
        <x:v>95.30837911334338</x:v>
      </x:c>
      <x:c r="H148" t="s">
        <x:v>97</x:v>
      </x:c>
      <x:c r="I148" s="6">
        <x:v>27.731103734910903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21.158999999999995</x:v>
      </x:c>
      <x:c r="S148" s="8">
        <x:v>73143.85207562188</x:v>
      </x:c>
      <x:c r="T148" s="12">
        <x:v>259417.56588394634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207602</x:v>
      </x:c>
      <x:c r="B149" s="1">
        <x:v>44777.727390586864</x:v>
      </x:c>
      <x:c r="C149" s="6">
        <x:v>2.45506476</x:v>
      </x:c>
      <x:c r="D149" s="14" t="s">
        <x:v>94</x:v>
      </x:c>
      <x:c r="E149" s="15">
        <x:v>44771.473020239646</x:v>
      </x:c>
      <x:c r="F149" t="s">
        <x:v>99</x:v>
      </x:c>
      <x:c r="G149" s="6">
        <x:v>95.30137911199084</x:v>
      </x:c>
      <x:c r="H149" t="s">
        <x:v>97</x:v>
      </x:c>
      <x:c r="I149" s="6">
        <x:v>27.729570889966453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21.159999999999997</x:v>
      </x:c>
      <x:c r="S149" s="8">
        <x:v>73145.23614946731</x:v>
      </x:c>
      <x:c r="T149" s="12">
        <x:v>259421.41267050145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207610</x:v>
      </x:c>
      <x:c r="B150" s="1">
        <x:v>44777.7274022274</x:v>
      </x:c>
      <x:c r="C150" s="6">
        <x:v>2.4718271266666667</x:v>
      </x:c>
      <x:c r="D150" s="14" t="s">
        <x:v>94</x:v>
      </x:c>
      <x:c r="E150" s="15">
        <x:v>44771.473020239646</x:v>
      </x:c>
      <x:c r="F150" t="s">
        <x:v>99</x:v>
      </x:c>
      <x:c r="G150" s="6">
        <x:v>95.2849665366146</x:v>
      </x:c>
      <x:c r="H150" t="s">
        <x:v>97</x:v>
      </x:c>
      <x:c r="I150" s="6">
        <x:v>27.7382269647228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21.160999999999998</x:v>
      </x:c>
      <x:c r="S150" s="8">
        <x:v>73145.12545424174</x:v>
      </x:c>
      <x:c r="T150" s="12">
        <x:v>259418.8739734559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207613</x:v>
      </x:c>
      <x:c r="B151" s="1">
        <x:v>44777.72741386242</x:v>
      </x:c>
      <x:c r="C151" s="6">
        <x:v>2.488581561666667</x:v>
      </x:c>
      <x:c r="D151" s="14" t="s">
        <x:v>94</x:v>
      </x:c>
      <x:c r="E151" s="15">
        <x:v>44771.473020239646</x:v>
      </x:c>
      <x:c r="F151" t="s">
        <x:v>99</x:v>
      </x:c>
      <x:c r="G151" s="6">
        <x:v>95.26250369871816</x:v>
      </x:c>
      <x:c r="H151" t="s">
        <x:v>97</x:v>
      </x:c>
      <x:c r="I151" s="6">
        <x:v>27.735221380679832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21.163999999999998</x:v>
      </x:c>
      <x:c r="S151" s="8">
        <x:v>73145.86413628035</x:v>
      </x:c>
      <x:c r="T151" s="12">
        <x:v>259415.41180952993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207626</x:v>
      </x:c>
      <x:c r="B152" s="1">
        <x:v>44777.72742550408</x:v>
      </x:c>
      <x:c r="C152" s="6">
        <x:v>2.505345555</x:v>
      </x:c>
      <x:c r="D152" s="14" t="s">
        <x:v>94</x:v>
      </x:c>
      <x:c r="E152" s="15">
        <x:v>44771.473020239646</x:v>
      </x:c>
      <x:c r="F152" t="s">
        <x:v>99</x:v>
      </x:c>
      <x:c r="G152" s="6">
        <x:v>95.28913153274935</x:v>
      </x:c>
      <x:c r="H152" t="s">
        <x:v>97</x:v>
      </x:c>
      <x:c r="I152" s="6">
        <x:v>27.733718589668115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21.160999999999998</x:v>
      </x:c>
      <x:c r="S152" s="8">
        <x:v>73138.54532250506</x:v>
      </x:c>
      <x:c r="T152" s="12">
        <x:v>259400.5780863642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207619</x:v>
      </x:c>
      <x:c r="B153" s="1">
        <x:v>44777.727436423826</x:v>
      </x:c>
      <x:c r="C153" s="6">
        <x:v>2.52106998</x:v>
      </x:c>
      <x:c r="D153" s="14" t="s">
        <x:v>94</x:v>
      </x:c>
      <x:c r="E153" s="15">
        <x:v>44771.473020239646</x:v>
      </x:c>
      <x:c r="F153" t="s">
        <x:v>99</x:v>
      </x:c>
      <x:c r="G153" s="6">
        <x:v>95.28468787062957</x:v>
      </x:c>
      <x:c r="H153" t="s">
        <x:v>97</x:v>
      </x:c>
      <x:c r="I153" s="6">
        <x:v>27.72942061108779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21.161999999999995</x:v>
      </x:c>
      <x:c r="S153" s="8">
        <x:v>73133.33249989268</x:v>
      </x:c>
      <x:c r="T153" s="12">
        <x:v>259410.48458181898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207633</x:v>
      </x:c>
      <x:c r="B154" s="1">
        <x:v>44777.72744806515</x:v>
      </x:c>
      <x:c r="C154" s="6">
        <x:v>2.5378334833333334</x:v>
      </x:c>
      <x:c r="D154" s="14" t="s">
        <x:v>94</x:v>
      </x:c>
      <x:c r="E154" s="15">
        <x:v>44771.473020239646</x:v>
      </x:c>
      <x:c r="F154" t="s">
        <x:v>99</x:v>
      </x:c>
      <x:c r="G154" s="6">
        <x:v>95.24307342109311</x:v>
      </x:c>
      <x:c r="H154" t="s">
        <x:v>97</x:v>
      </x:c>
      <x:c r="I154" s="6">
        <x:v>27.728939718721904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21.166999999999998</x:v>
      </x:c>
      <x:c r="S154" s="8">
        <x:v>73145.26876344887</x:v>
      </x:c>
      <x:c r="T154" s="12">
        <x:v>259412.72418457535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207638</x:v>
      </x:c>
      <x:c r="B155" s="1">
        <x:v>44777.72745970034</x:v>
      </x:c>
      <x:c r="C155" s="6">
        <x:v>2.554588165</x:v>
      </x:c>
      <x:c r="D155" s="14" t="s">
        <x:v>94</x:v>
      </x:c>
      <x:c r="E155" s="15">
        <x:v>44771.473020239646</x:v>
      </x:c>
      <x:c r="F155" t="s">
        <x:v>99</x:v>
      </x:c>
      <x:c r="G155" s="6">
        <x:v>95.27049946813777</x:v>
      </x:c>
      <x:c r="H155" t="s">
        <x:v>97</x:v>
      </x:c>
      <x:c r="I155" s="6">
        <x:v>27.73567221811527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21.162999999999997</x:v>
      </x:c>
      <x:c r="S155" s="8">
        <x:v>73145.70851511968</x:v>
      </x:c>
      <x:c r="T155" s="12">
        <x:v>259405.92622505824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207643</x:v>
      </x:c>
      <x:c r="B156" s="1">
        <x:v>44777.72747134307</x:v>
      </x:c>
      <x:c r="C156" s="6">
        <x:v>2.571353695</x:v>
      </x:c>
      <x:c r="D156" s="14" t="s">
        <x:v>94</x:v>
      </x:c>
      <x:c r="E156" s="15">
        <x:v>44771.473020239646</x:v>
      </x:c>
      <x:c r="F156" t="s">
        <x:v>99</x:v>
      </x:c>
      <x:c r="G156" s="6">
        <x:v>95.26144883568053</x:v>
      </x:c>
      <x:c r="H156" t="s">
        <x:v>97</x:v>
      </x:c>
      <x:c r="I156" s="6">
        <x:v>27.736363502299355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21.163999999999998</x:v>
      </x:c>
      <x:c r="S156" s="8">
        <x:v>73147.10173795749</x:v>
      </x:c>
      <x:c r="T156" s="12">
        <x:v>259401.9855189071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207651</x:v>
      </x:c>
      <x:c r="B157" s="1">
        <x:v>44777.72748297457</x:v>
      </x:c>
      <x:c r="C157" s="6">
        <x:v>2.58810307</x:v>
      </x:c>
      <x:c r="D157" s="14" t="s">
        <x:v>94</x:v>
      </x:c>
      <x:c r="E157" s="15">
        <x:v>44771.473020239646</x:v>
      </x:c>
      <x:c r="F157" t="s">
        <x:v>99</x:v>
      </x:c>
      <x:c r="G157" s="6">
        <x:v>95.2795511728158</x:v>
      </x:c>
      <x:c r="H157" t="s">
        <x:v>97</x:v>
      </x:c>
      <x:c r="I157" s="6">
        <x:v>27.734980934073064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21.161999999999995</x:v>
      </x:c>
      <x:c r="S157" s="8">
        <x:v>73148.29747394298</x:v>
      </x:c>
      <x:c r="T157" s="12">
        <x:v>259416.47964598058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207656</x:v>
      </x:c>
      <x:c r="B158" s="1">
        <x:v>44777.72749461497</x:v>
      </x:c>
      <x:c r="C158" s="6">
        <x:v>2.6048652366666665</x:v>
      </x:c>
      <x:c r="D158" s="14" t="s">
        <x:v>94</x:v>
      </x:c>
      <x:c r="E158" s="15">
        <x:v>44771.473020239646</x:v>
      </x:c>
      <x:c r="F158" t="s">
        <x:v>99</x:v>
      </x:c>
      <x:c r="G158" s="6">
        <x:v>95.29418502858702</x:v>
      </x:c>
      <x:c r="H158" t="s">
        <x:v>97</x:v>
      </x:c>
      <x:c r="I158" s="6">
        <x:v>27.719141551770917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21.161999999999995</x:v>
      </x:c>
      <x:c r="S158" s="8">
        <x:v>73137.53909009224</x:v>
      </x:c>
      <x:c r="T158" s="12">
        <x:v>259396.9710124532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207661</x:v>
      </x:c>
      <x:c r="B159" s="1">
        <x:v>44777.72750624921</x:v>
      </x:c>
      <x:c r="C159" s="6">
        <x:v>2.621618543333333</x:v>
      </x:c>
      <x:c r="D159" s="14" t="s">
        <x:v>94</x:v>
      </x:c>
      <x:c r="E159" s="15">
        <x:v>44771.473020239646</x:v>
      </x:c>
      <x:c r="F159" t="s">
        <x:v>99</x:v>
      </x:c>
      <x:c r="G159" s="6">
        <x:v>95.27866301969155</x:v>
      </x:c>
      <x:c r="H159" t="s">
        <x:v>97</x:v>
      </x:c>
      <x:c r="I159" s="6">
        <x:v>27.708622079219367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21.164999999999996</x:v>
      </x:c>
      <x:c r="S159" s="8">
        <x:v>73139.78530779711</x:v>
      </x:c>
      <x:c r="T159" s="12">
        <x:v>259404.18424751394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207669</x:v>
      </x:c>
      <x:c r="B160" s="1">
        <x:v>44777.72751789191</x:v>
      </x:c>
      <x:c r="C160" s="6">
        <x:v>2.63838403</x:v>
      </x:c>
      <x:c r="D160" s="14" t="s">
        <x:v>94</x:v>
      </x:c>
      <x:c r="E160" s="15">
        <x:v>44771.473020239646</x:v>
      </x:c>
      <x:c r="F160" t="s">
        <x:v>99</x:v>
      </x:c>
      <x:c r="G160" s="6">
        <x:v>95.33927225656878</x:v>
      </x:c>
      <x:c r="H160" t="s">
        <x:v>97</x:v>
      </x:c>
      <x:c r="I160" s="6">
        <x:v>27.715895539580742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21.156999999999996</x:v>
      </x:c>
      <x:c r="S160" s="8">
        <x:v>73144.57141413119</x:v>
      </x:c>
      <x:c r="T160" s="12">
        <x:v>259399.32133891748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207675</x:v>
      </x:c>
      <x:c r="B161" s="1">
        <x:v>44777.727529550095</x:v>
      </x:c>
      <x:c r="C161" s="6">
        <x:v>2.65517181</x:v>
      </x:c>
      <x:c r="D161" s="14" t="s">
        <x:v>94</x:v>
      </x:c>
      <x:c r="E161" s="15">
        <x:v>44771.473020239646</x:v>
      </x:c>
      <x:c r="F161" t="s">
        <x:v>99</x:v>
      </x:c>
      <x:c r="G161" s="6">
        <x:v>95.35227918456387</x:v>
      </x:c>
      <x:c r="H161" t="s">
        <x:v>97</x:v>
      </x:c>
      <x:c r="I161" s="6">
        <x:v>27.720043222381264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21.154999999999998</x:v>
      </x:c>
      <x:c r="S161" s="8">
        <x:v>73142.60656113092</x:v>
      </x:c>
      <x:c r="T161" s="12">
        <x:v>259392.66435501087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207677</x:v>
      </x:c>
      <x:c r="B162" s="1">
        <x:v>44777.72754120657</x:v>
      </x:c>
      <x:c r="C162" s="6">
        <x:v>2.671957143333333</x:v>
      </x:c>
      <x:c r="D162" s="14" t="s">
        <x:v>94</x:v>
      </x:c>
      <x:c r="E162" s="15">
        <x:v>44771.473020239646</x:v>
      </x:c>
      <x:c r="F162" t="s">
        <x:v>99</x:v>
      </x:c>
      <x:c r="G162" s="6">
        <x:v>95.33396453932653</x:v>
      </x:c>
      <x:c r="H162" t="s">
        <x:v>97</x:v>
      </x:c>
      <x:c r="I162" s="6">
        <x:v>27.712529308032117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21.157999999999998</x:v>
      </x:c>
      <x:c r="S162" s="8">
        <x:v>73142.3970354187</x:v>
      </x:c>
      <x:c r="T162" s="12">
        <x:v>259403.01871640672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207687</x:v>
      </x:c>
      <x:c r="B163" s="1">
        <x:v>44777.72755212748</x:v>
      </x:c>
      <x:c r="C163" s="6">
        <x:v>2.687683255</x:v>
      </x:c>
      <x:c r="D163" s="14" t="s">
        <x:v>94</x:v>
      </x:c>
      <x:c r="E163" s="15">
        <x:v>44771.473020239646</x:v>
      </x:c>
      <x:c r="F163" t="s">
        <x:v>99</x:v>
      </x:c>
      <x:c r="G163" s="6">
        <x:v>95.32251761007987</x:v>
      </x:c>
      <x:c r="H163" t="s">
        <x:v>97</x:v>
      </x:c>
      <x:c r="I163" s="6">
        <x:v>27.715805372620252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21.158999999999995</x:v>
      </x:c>
      <x:c r="S163" s="8">
        <x:v>73136.46827761737</x:v>
      </x:c>
      <x:c r="T163" s="12">
        <x:v>259397.37096271833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207691</x:v>
      </x:c>
      <x:c r="B164" s="1">
        <x:v>44777.72756376695</x:v>
      </x:c>
      <x:c r="C164" s="6">
        <x:v>2.704444093333333</x:v>
      </x:c>
      <x:c r="D164" s="14" t="s">
        <x:v>94</x:v>
      </x:c>
      <x:c r="E164" s="15">
        <x:v>44771.473020239646</x:v>
      </x:c>
      <x:c r="F164" t="s">
        <x:v>99</x:v>
      </x:c>
      <x:c r="G164" s="6">
        <x:v>95.2805229453125</x:v>
      </x:c>
      <x:c r="H164" t="s">
        <x:v>97</x:v>
      </x:c>
      <x:c r="I164" s="6">
        <x:v>27.733928980369456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21.161999999999995</x:v>
      </x:c>
      <x:c r="S164" s="8">
        <x:v>73138.50969440816</x:v>
      </x:c>
      <x:c r="T164" s="12">
        <x:v>259390.61987342557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207697</x:v>
      </x:c>
      <x:c r="B165" s="1">
        <x:v>44777.72757541858</x:v>
      </x:c>
      <x:c r="C165" s="6">
        <x:v>2.721222431666667</x:v>
      </x:c>
      <x:c r="D165" s="14" t="s">
        <x:v>94</x:v>
      </x:c>
      <x:c r="E165" s="15">
        <x:v>44771.473020239646</x:v>
      </x:c>
      <x:c r="F165" t="s">
        <x:v>99</x:v>
      </x:c>
      <x:c r="G165" s="6">
        <x:v>95.26486333085333</x:v>
      </x:c>
      <x:c r="H165" t="s">
        <x:v>97</x:v>
      </x:c>
      <x:c r="I165" s="6">
        <x:v>27.73266663635968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21.163999999999998</x:v>
      </x:c>
      <x:c r="S165" s="8">
        <x:v>73141.05729452388</x:v>
      </x:c>
      <x:c r="T165" s="12">
        <x:v>259396.24696241246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207702</x:v>
      </x:c>
      <x:c r="B166" s="1">
        <x:v>44777.72758706464</x:v>
      </x:c>
      <x:c r="C166" s="6">
        <x:v>2.7379927516666664</x:v>
      </x:c>
      <x:c r="D166" s="14" t="s">
        <x:v>94</x:v>
      </x:c>
      <x:c r="E166" s="15">
        <x:v>44771.473020239646</x:v>
      </x:c>
      <x:c r="F166" t="s">
        <x:v>99</x:v>
      </x:c>
      <x:c r="G166" s="6">
        <x:v>95.25697956996432</x:v>
      </x:c>
      <x:c r="H166" t="s">
        <x:v>97</x:v>
      </x:c>
      <x:c r="I166" s="6">
        <x:v>27.722988681396146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21.165999999999997</x:v>
      </x:c>
      <x:c r="S166" s="8">
        <x:v>73137.3020603841</x:v>
      </x:c>
      <x:c r="T166" s="12">
        <x:v>259399.73120771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207707</x:v>
      </x:c>
      <x:c r="B167" s="1">
        <x:v>44777.72759881827</x:v>
      </x:c>
      <x:c r="C167" s="6">
        <x:v>2.7549179833333333</x:v>
      </x:c>
      <x:c r="D167" s="14" t="s">
        <x:v>94</x:v>
      </x:c>
      <x:c r="E167" s="15">
        <x:v>44771.473020239646</x:v>
      </x:c>
      <x:c r="F167" t="s">
        <x:v>99</x:v>
      </x:c>
      <x:c r="G167" s="6">
        <x:v>95.31749281160369</x:v>
      </x:c>
      <x:c r="H167" t="s">
        <x:v>97</x:v>
      </x:c>
      <x:c r="I167" s="6">
        <x:v>27.739459254958547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21.156999999999996</x:v>
      </x:c>
      <x:c r="S167" s="8">
        <x:v>73138.9689282776</x:v>
      </x:c>
      <x:c r="T167" s="12">
        <x:v>259399.3927097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207718</x:v>
      </x:c>
      <x:c r="B168" s="1">
        <x:v>44777.72761034782</x:v>
      </x:c>
      <x:c r="C168" s="6">
        <x:v>2.771520545</x:v>
      </x:c>
      <x:c r="D168" s="14" t="s">
        <x:v>94</x:v>
      </x:c>
      <x:c r="E168" s="15">
        <x:v>44771.473020239646</x:v>
      </x:c>
      <x:c r="F168" t="s">
        <x:v>99</x:v>
      </x:c>
      <x:c r="G168" s="6">
        <x:v>95.31215801709756</x:v>
      </x:c>
      <x:c r="H168" t="s">
        <x:v>97</x:v>
      </x:c>
      <x:c r="I168" s="6">
        <x:v>27.73612305561028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21.157999999999998</x:v>
      </x:c>
      <x:c r="S168" s="8">
        <x:v>73139.81371133954</x:v>
      </x:c>
      <x:c r="T168" s="12">
        <x:v>259390.11440302798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207721</x:v>
      </x:c>
      <x:c r="B169" s="1">
        <x:v>44777.727621975166</x:v>
      </x:c>
      <x:c r="C169" s="6">
        <x:v>2.7882639116666668</x:v>
      </x:c>
      <x:c r="D169" s="14" t="s">
        <x:v>94</x:v>
      </x:c>
      <x:c r="E169" s="15">
        <x:v>44771.473020239646</x:v>
      </x:c>
      <x:c r="F169" t="s">
        <x:v>99</x:v>
      </x:c>
      <x:c r="G169" s="6">
        <x:v>95.27566424707122</x:v>
      </x:c>
      <x:c r="H169" t="s">
        <x:v>97</x:v>
      </x:c>
      <x:c r="I169" s="6">
        <x:v>27.739188752185328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21.161999999999995</x:v>
      </x:c>
      <x:c r="S169" s="8">
        <x:v>73135.2497772835</x:v>
      </x:c>
      <x:c r="T169" s="12">
        <x:v>259394.3888750123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207728</x:v>
      </x:c>
      <x:c r="B170" s="1">
        <x:v>44777.72763361722</x:v>
      </x:c>
      <x:c r="C170" s="6">
        <x:v>2.8050284716666667</x:v>
      </x:c>
      <x:c r="D170" s="14" t="s">
        <x:v>94</x:v>
      </x:c>
      <x:c r="E170" s="15">
        <x:v>44771.473020239646</x:v>
      </x:c>
      <x:c r="F170" t="s">
        <x:v>99</x:v>
      </x:c>
      <x:c r="G170" s="6">
        <x:v>95.26269801770437</x:v>
      </x:c>
      <x:c r="H170" t="s">
        <x:v>97</x:v>
      </x:c>
      <x:c r="I170" s="6">
        <x:v>27.735010989898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21.163999999999998</x:v>
      </x:c>
      <x:c r="S170" s="8">
        <x:v>73133.10832516175</x:v>
      </x:c>
      <x:c r="T170" s="12">
        <x:v>259401.1555600658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207734</x:v>
      </x:c>
      <x:c r="B171" s="1">
        <x:v>44777.72764527158</x:v>
      </x:c>
      <x:c r="C171" s="6">
        <x:v>2.82181076</x:v>
      </x:c>
      <x:c r="D171" s="14" t="s">
        <x:v>94</x:v>
      </x:c>
      <x:c r="E171" s="15">
        <x:v>44771.473020239646</x:v>
      </x:c>
      <x:c r="F171" t="s">
        <x:v>99</x:v>
      </x:c>
      <x:c r="G171" s="6">
        <x:v>95.29674037130867</x:v>
      </x:c>
      <x:c r="H171" t="s">
        <x:v>97</x:v>
      </x:c>
      <x:c r="I171" s="6">
        <x:v>27.725483306868682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21.160999999999998</x:v>
      </x:c>
      <x:c r="S171" s="8">
        <x:v>73137.42634384595</x:v>
      </x:c>
      <x:c r="T171" s="12">
        <x:v>259392.63294272975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207737</x:v>
      </x:c>
      <x:c r="B172" s="1">
        <x:v>44777.727656776886</x:v>
      </x:c>
      <x:c r="C172" s="6">
        <x:v>2.8383783916666667</x:v>
      </x:c>
      <x:c r="D172" s="14" t="s">
        <x:v>94</x:v>
      </x:c>
      <x:c r="E172" s="15">
        <x:v>44771.473020239646</x:v>
      </x:c>
      <x:c r="F172" t="s">
        <x:v>99</x:v>
      </x:c>
      <x:c r="G172" s="6">
        <x:v>95.28132793040746</x:v>
      </x:c>
      <x:c r="H172" t="s">
        <x:v>97</x:v>
      </x:c>
      <x:c r="I172" s="6">
        <x:v>27.71484359185888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21.163999999999998</x:v>
      </x:c>
      <x:c r="S172" s="8">
        <x:v>73141.41537261762</x:v>
      </x:c>
      <x:c r="T172" s="12">
        <x:v>259391.526087022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207744</x:v>
      </x:c>
      <x:c r="B173" s="1">
        <x:v>44777.72766842808</x:v>
      </x:c>
      <x:c r="C173" s="6">
        <x:v>2.8551561183333334</x:v>
      </x:c>
      <x:c r="D173" s="14" t="s">
        <x:v>94</x:v>
      </x:c>
      <x:c r="E173" s="15">
        <x:v>44771.473020239646</x:v>
      </x:c>
      <x:c r="F173" t="s">
        <x:v>99</x:v>
      </x:c>
      <x:c r="G173" s="6">
        <x:v>95.29463093936154</x:v>
      </x:c>
      <x:c r="H173" t="s">
        <x:v>97</x:v>
      </x:c>
      <x:c r="I173" s="6">
        <x:v>27.736874451570657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21.159999999999997</x:v>
      </x:c>
      <x:c r="S173" s="8">
        <x:v>73136.02169623143</x:v>
      </x:c>
      <x:c r="T173" s="12">
        <x:v>259393.01437500992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207752</x:v>
      </x:c>
      <x:c r="B174" s="1">
        <x:v>44777.72768004446</x:v>
      </x:c>
      <x:c r="C174" s="6">
        <x:v>2.8718837</x:v>
      </x:c>
      <x:c r="D174" s="14" t="s">
        <x:v>94</x:v>
      </x:c>
      <x:c r="E174" s="15">
        <x:v>44771.473020239646</x:v>
      </x:c>
      <x:c r="F174" t="s">
        <x:v>99</x:v>
      </x:c>
      <x:c r="G174" s="6">
        <x:v>95.30260108801056</x:v>
      </x:c>
      <x:c r="H174" t="s">
        <x:v>97</x:v>
      </x:c>
      <x:c r="I174" s="6">
        <x:v>27.728248436066224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21.159999999999997</x:v>
      </x:c>
      <x:c r="S174" s="8">
        <x:v>73136.45819192361</x:v>
      </x:c>
      <x:c r="T174" s="12">
        <x:v>259382.48050302136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207757</x:v>
      </x:c>
      <x:c r="B175" s="1">
        <x:v>44777.72769169507</x:v>
      </x:c>
      <x:c r="C175" s="6">
        <x:v>2.8886605833333334</x:v>
      </x:c>
      <x:c r="D175" s="14" t="s">
        <x:v>94</x:v>
      </x:c>
      <x:c r="E175" s="15">
        <x:v>44771.473020239646</x:v>
      </x:c>
      <x:c r="F175" t="s">
        <x:v>99</x:v>
      </x:c>
      <x:c r="G175" s="6">
        <x:v>95.28407804315076</x:v>
      </x:c>
      <x:c r="H175" t="s">
        <x:v>97</x:v>
      </x:c>
      <x:c r="I175" s="6">
        <x:v>27.739188752185328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21.160999999999998</x:v>
      </x:c>
      <x:c r="S175" s="8">
        <x:v>73134.73856023132</x:v>
      </x:c>
      <x:c r="T175" s="12">
        <x:v>259382.5583113583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207762</x:v>
      </x:c>
      <x:c r="B176" s="1">
        <x:v>44777.727702596836</x:v>
      </x:c>
      <x:c r="C176" s="6">
        <x:v>2.9043591233333332</x:v>
      </x:c>
      <x:c r="D176" s="14" t="s">
        <x:v>94</x:v>
      </x:c>
      <x:c r="E176" s="15">
        <x:v>44771.473020239646</x:v>
      </x:c>
      <x:c r="F176" t="s">
        <x:v>99</x:v>
      </x:c>
      <x:c r="G176" s="6">
        <x:v>95.3289648842526</x:v>
      </x:c>
      <x:c r="H176" t="s">
        <x:v>97</x:v>
      </x:c>
      <x:c r="I176" s="6">
        <x:v>27.727046205700844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21.156999999999996</x:v>
      </x:c>
      <x:c r="S176" s="8">
        <x:v>73133.16231959766</x:v>
      </x:c>
      <x:c r="T176" s="12">
        <x:v>259381.16063604597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207770</x:v>
      </x:c>
      <x:c r="B177" s="1">
        <x:v>44777.72771483502</x:v>
      </x:c>
      <x:c r="C177" s="6">
        <x:v>2.9219821066666665</x:v>
      </x:c>
      <x:c r="D177" s="14" t="s">
        <x:v>94</x:v>
      </x:c>
      <x:c r="E177" s="15">
        <x:v>44771.473020239646</x:v>
      </x:c>
      <x:c r="F177" t="s">
        <x:v>99</x:v>
      </x:c>
      <x:c r="G177" s="6">
        <x:v>95.27169324636996</x:v>
      </x:c>
      <x:c r="H177" t="s">
        <x:v>97</x:v>
      </x:c>
      <x:c r="I177" s="6">
        <x:v>27.73437981763027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21.162999999999997</x:v>
      </x:c>
      <x:c r="S177" s="8">
        <x:v>73130.54859396789</x:v>
      </x:c>
      <x:c r="T177" s="12">
        <x:v>259382.6664459627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207775</x:v>
      </x:c>
      <x:c r="B178" s="1">
        <x:v>44777.72772572934</x:v>
      </x:c>
      <x:c r="C178" s="6">
        <x:v>2.9376699266666666</x:v>
      </x:c>
      <x:c r="D178" s="14" t="s">
        <x:v>94</x:v>
      </x:c>
      <x:c r="E178" s="15">
        <x:v>44771.473020239646</x:v>
      </x:c>
      <x:c r="F178" t="s">
        <x:v>99</x:v>
      </x:c>
      <x:c r="G178" s="6">
        <x:v>95.2660293827135</x:v>
      </x:c>
      <x:c r="H178" t="s">
        <x:v>97</x:v>
      </x:c>
      <x:c r="I178" s="6">
        <x:v>27.722297399966465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21.164999999999996</x:v>
      </x:c>
      <x:c r="S178" s="8">
        <x:v>73128.15905848215</x:v>
      </x:c>
      <x:c r="T178" s="12">
        <x:v>259386.05857336993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207779</x:v>
      </x:c>
      <x:c r="B179" s="1">
        <x:v>44777.72773735943</x:v>
      </x:c>
      <x:c r="C179" s="6">
        <x:v>2.954417268333333</x:v>
      </x:c>
      <x:c r="D179" s="14" t="s">
        <x:v>94</x:v>
      </x:c>
      <x:c r="E179" s="15">
        <x:v>44771.473020239646</x:v>
      </x:c>
      <x:c r="F179" t="s">
        <x:v>99</x:v>
      </x:c>
      <x:c r="G179" s="6">
        <x:v>95.26925000231302</x:v>
      </x:c>
      <x:c r="H179" t="s">
        <x:v>97</x:v>
      </x:c>
      <x:c r="I179" s="6">
        <x:v>27.7188109392755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21.164999999999996</x:v>
      </x:c>
      <x:c r="S179" s="8">
        <x:v>73124.9364799472</x:v>
      </x:c>
      <x:c r="T179" s="12">
        <x:v>259380.20797231558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207786</x:v>
      </x:c>
      <x:c r="B180" s="1">
        <x:v>44777.727749004844</x:v>
      </x:c>
      <x:c r="C180" s="6">
        <x:v>2.9711866466666668</x:v>
      </x:c>
      <x:c r="D180" s="14" t="s">
        <x:v>94</x:v>
      </x:c>
      <x:c r="E180" s="15">
        <x:v>44771.473020239646</x:v>
      </x:c>
      <x:c r="F180" t="s">
        <x:v>99</x:v>
      </x:c>
      <x:c r="G180" s="6">
        <x:v>95.31429519301598</x:v>
      </x:c>
      <x:c r="H180" t="s">
        <x:v>97</x:v>
      </x:c>
      <x:c r="I180" s="6">
        <x:v>27.72470185772636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21.158999999999995</x:v>
      </x:c>
      <x:c r="S180" s="8">
        <x:v>73128.03237642332</x:v>
      </x:c>
      <x:c r="T180" s="12">
        <x:v>259375.25864287573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207794</x:v>
      </x:c>
      <x:c r="B181" s="1">
        <x:v>44777.727760658425</x:v>
      </x:c>
      <x:c r="C181" s="6">
        <x:v>2.98796781</x:v>
      </x:c>
      <x:c r="D181" s="14" t="s">
        <x:v>94</x:v>
      </x:c>
      <x:c r="E181" s="15">
        <x:v>44771.473020239646</x:v>
      </x:c>
      <x:c r="F181" t="s">
        <x:v>99</x:v>
      </x:c>
      <x:c r="G181" s="6">
        <x:v>95.24759773656825</x:v>
      </x:c>
      <x:c r="H181" t="s">
        <x:v>97</x:v>
      </x:c>
      <x:c r="I181" s="6">
        <x:v>27.724040631670505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21.166999999999998</x:v>
      </x:c>
      <x:c r="S181" s="8">
        <x:v>73126.08182355238</x:v>
      </x:c>
      <x:c r="T181" s="12">
        <x:v>259371.9888847786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207799</x:v>
      </x:c>
      <x:c r="B182" s="1">
        <x:v>44777.727772302955</x:v>
      </x:c>
      <x:c r="C182" s="6">
        <x:v>3.00473593</x:v>
      </x:c>
      <x:c r="D182" s="14" t="s">
        <x:v>94</x:v>
      </x:c>
      <x:c r="E182" s="15">
        <x:v>44771.473020239646</x:v>
      </x:c>
      <x:c r="F182" t="s">
        <x:v>99</x:v>
      </x:c>
      <x:c r="G182" s="6">
        <x:v>95.31954518176762</x:v>
      </x:c>
      <x:c r="H182" t="s">
        <x:v>97</x:v>
      </x:c>
      <x:c r="I182" s="6">
        <x:v>27.719021329041425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21.158999999999995</x:v>
      </x:c>
      <x:c r="S182" s="8">
        <x:v>73133.41380615401</x:v>
      </x:c>
      <x:c r="T182" s="12">
        <x:v>259375.76310921367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207806</x:v>
      </x:c>
      <x:c r="B183" s="1">
        <x:v>44777.727783802315</x:v>
      </x:c>
      <x:c r="C183" s="6">
        <x:v>3.0212950166666666</x:v>
      </x:c>
      <x:c r="D183" s="14" t="s">
        <x:v>94</x:v>
      </x:c>
      <x:c r="E183" s="15">
        <x:v>44771.473020239646</x:v>
      </x:c>
      <x:c r="F183" t="s">
        <x:v>99</x:v>
      </x:c>
      <x:c r="G183" s="6">
        <x:v>95.25781248254283</x:v>
      </x:c>
      <x:c r="H183" t="s">
        <x:v>97</x:v>
      </x:c>
      <x:c r="I183" s="6">
        <x:v>27.740300819281856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21.163999999999998</x:v>
      </x:c>
      <x:c r="S183" s="8">
        <x:v>73135.00627123674</x:v>
      </x:c>
      <x:c r="T183" s="12">
        <x:v>259379.86847669957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207810</x:v>
      </x:c>
      <x:c r="B184" s="1">
        <x:v>44777.727795438535</x:v>
      </x:c>
      <x:c r="C184" s="6">
        <x:v>3.0380511633333334</x:v>
      </x:c>
      <x:c r="D184" s="14" t="s">
        <x:v>94</x:v>
      </x:c>
      <x:c r="E184" s="15">
        <x:v>44771.473020239646</x:v>
      </x:c>
      <x:c r="F184" t="s">
        <x:v>99</x:v>
      </x:c>
      <x:c r="G184" s="6">
        <x:v>95.25004001252834</x:v>
      </x:c>
      <x:c r="H184" t="s">
        <x:v>97</x:v>
      </x:c>
      <x:c r="I184" s="6">
        <x:v>27.7396095342865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21.164999999999996</x:v>
      </x:c>
      <x:c r="S184" s="8">
        <x:v>73134.96679621104</x:v>
      </x:c>
      <x:c r="T184" s="12">
        <x:v>259386.10838654556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207816</x:v>
      </x:c>
      <x:c r="B185" s="1">
        <x:v>44777.72780708756</x:v>
      </x:c>
      <x:c r="C185" s="6">
        <x:v>3.0548257683333335</x:v>
      </x:c>
      <x:c r="D185" s="14" t="s">
        <x:v>94</x:v>
      </x:c>
      <x:c r="E185" s="15">
        <x:v>44771.473020239646</x:v>
      </x:c>
      <x:c r="F185" t="s">
        <x:v>99</x:v>
      </x:c>
      <x:c r="G185" s="6">
        <x:v>95.24432267159382</x:v>
      </x:c>
      <x:c r="H185" t="s">
        <x:v>97</x:v>
      </x:c>
      <x:c r="I185" s="6">
        <x:v>27.745801048449266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21.164999999999996</x:v>
      </x:c>
      <x:c r="S185" s="8">
        <x:v>73131.51123732851</x:v>
      </x:c>
      <x:c r="T185" s="12">
        <x:v>259381.57725822908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207826</x:v>
      </x:c>
      <x:c r="B186" s="1">
        <x:v>44777.72781872567</x:v>
      </x:c>
      <x:c r="C186" s="6">
        <x:v>3.07158464</x:v>
      </x:c>
      <x:c r="D186" s="14" t="s">
        <x:v>94</x:v>
      </x:c>
      <x:c r="E186" s="15">
        <x:v>44771.473020239646</x:v>
      </x:c>
      <x:c r="F186" t="s">
        <x:v>99</x:v>
      </x:c>
      <x:c r="G186" s="6">
        <x:v>95.28838181118012</x:v>
      </x:c>
      <x:c r="H186" t="s">
        <x:v>97</x:v>
      </x:c>
      <x:c r="I186" s="6">
        <x:v>27.734530096730396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21.160999999999998</x:v>
      </x:c>
      <x:c r="S186" s="8">
        <x:v>73128.93439039521</x:v>
      </x:c>
      <x:c r="T186" s="12">
        <x:v>259390.51927030753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207829</x:v>
      </x:c>
      <x:c r="B187" s="1">
        <x:v>44777.727830234086</x:v>
      </x:c>
      <x:c r="C187" s="6">
        <x:v>3.088156756666667</x:v>
      </x:c>
      <x:c r="D187" s="14" t="s">
        <x:v>94</x:v>
      </x:c>
      <x:c r="E187" s="15">
        <x:v>44771.473020239646</x:v>
      </x:c>
      <x:c r="F187" t="s">
        <x:v>99</x:v>
      </x:c>
      <x:c r="G187" s="6">
        <x:v>95.24773635529388</x:v>
      </x:c>
      <x:c r="H187" t="s">
        <x:v>97</x:v>
      </x:c>
      <x:c r="I187" s="6">
        <x:v>27.742104172114523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21.164999999999996</x:v>
      </x:c>
      <x:c r="S187" s="8">
        <x:v>73134.50959125007</x:v>
      </x:c>
      <x:c r="T187" s="12">
        <x:v>259370.43893163063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207834</x:v>
      </x:c>
      <x:c r="B188" s="1">
        <x:v>44777.727841784166</x:v>
      </x:c>
      <x:c r="C188" s="6">
        <x:v>3.104788875</x:v>
      </x:c>
      <x:c r="D188" s="14" t="s">
        <x:v>94</x:v>
      </x:c>
      <x:c r="E188" s="15">
        <x:v>44771.473020239646</x:v>
      </x:c>
      <x:c r="F188" t="s">
        <x:v>99</x:v>
      </x:c>
      <x:c r="G188" s="6">
        <x:v>95.30462851459315</x:v>
      </x:c>
      <x:c r="H188" t="s">
        <x:v>97</x:v>
      </x:c>
      <x:c r="I188" s="6">
        <x:v>27.72605436597314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21.159999999999997</x:v>
      </x:c>
      <x:c r="S188" s="8">
        <x:v>73136.78854273382</x:v>
      </x:c>
      <x:c r="T188" s="12">
        <x:v>259375.8548656254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207844</x:v>
      </x:c>
      <x:c r="B189" s="1">
        <x:v>44777.72785339881</x:v>
      </x:c>
      <x:c r="C189" s="6">
        <x:v>3.1215139566666665</x:v>
      </x:c>
      <x:c r="D189" s="14" t="s">
        <x:v>94</x:v>
      </x:c>
      <x:c r="E189" s="15">
        <x:v>44771.473020239646</x:v>
      </x:c>
      <x:c r="F189" t="s">
        <x:v>99</x:v>
      </x:c>
      <x:c r="G189" s="6">
        <x:v>95.2510946479822</x:v>
      </x:c>
      <x:c r="H189" t="s">
        <x:v>97</x:v>
      </x:c>
      <x:c r="I189" s="6">
        <x:v>27.729360499538416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21.165999999999997</x:v>
      </x:c>
      <x:c r="S189" s="8">
        <x:v>73137.93061381072</x:v>
      </x:c>
      <x:c r="T189" s="12">
        <x:v>259373.21353849018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207850</x:v>
      </x:c>
      <x:c r="B190" s="1">
        <x:v>44777.72786505367</x:v>
      </x:c>
      <x:c r="C190" s="6">
        <x:v>3.1382969616666667</x:v>
      </x:c>
      <x:c r="D190" s="14" t="s">
        <x:v>94</x:v>
      </x:c>
      <x:c r="E190" s="15">
        <x:v>44771.473020239646</x:v>
      </x:c>
      <x:c r="F190" t="s">
        <x:v>99</x:v>
      </x:c>
      <x:c r="G190" s="6">
        <x:v>95.30276912110276</x:v>
      </x:c>
      <x:c r="H190" t="s">
        <x:v>97</x:v>
      </x:c>
      <x:c r="I190" s="6">
        <x:v>27.737175010001465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21.158999999999995</x:v>
      </x:c>
      <x:c r="S190" s="8">
        <x:v>73134.2927561283</x:v>
      </x:c>
      <x:c r="T190" s="12">
        <x:v>259373.53636051787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207854</x:v>
      </x:c>
      <x:c r="B191" s="1">
        <x:v>44777.72787669924</x:v>
      </x:c>
      <x:c r="C191" s="6">
        <x:v>3.15506659</x:v>
      </x:c>
      <x:c r="D191" s="14" t="s">
        <x:v>94</x:v>
      </x:c>
      <x:c r="E191" s="15">
        <x:v>44771.473020239646</x:v>
      </x:c>
      <x:c r="F191" t="s">
        <x:v>99</x:v>
      </x:c>
      <x:c r="G191" s="6">
        <x:v>95.29371337697762</x:v>
      </x:c>
      <x:c r="H191" t="s">
        <x:v>97</x:v>
      </x:c>
      <x:c r="I191" s="6">
        <x:v>27.728759384102432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21.160999999999998</x:v>
      </x:c>
      <x:c r="S191" s="8">
        <x:v>73130.96275710857</x:v>
      </x:c>
      <x:c r="T191" s="12">
        <x:v>259370.9742179365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207860</x:v>
      </x:c>
      <x:c r="B192" s="1">
        <x:v>44777.727888336405</x:v>
      </x:c>
      <x:c r="C192" s="6">
        <x:v>3.1718241033333334</x:v>
      </x:c>
      <x:c r="D192" s="14" t="s">
        <x:v>94</x:v>
      </x:c>
      <x:c r="E192" s="15">
        <x:v>44771.473020239646</x:v>
      </x:c>
      <x:c r="F192" t="s">
        <x:v>99</x:v>
      </x:c>
      <x:c r="G192" s="6">
        <x:v>95.29035332217914</x:v>
      </x:c>
      <x:c r="H192" t="s">
        <x:v>97</x:v>
      </x:c>
      <x:c r="I192" s="6">
        <x:v>27.732396134133978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21.160999999999998</x:v>
      </x:c>
      <x:c r="S192" s="8">
        <x:v>73131.66231622545</x:v>
      </x:c>
      <x:c r="T192" s="12">
        <x:v>259367.0787541823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207873</x:v>
      </x:c>
      <x:c r="B193" s="1">
        <x:v>44777.72789996528</x:v>
      </x:c>
      <x:c r="C193" s="6">
        <x:v>3.188569681666667</x:v>
      </x:c>
      <x:c r="D193" s="14" t="s">
        <x:v>94</x:v>
      </x:c>
      <x:c r="E193" s="15">
        <x:v>44771.473020239646</x:v>
      </x:c>
      <x:c r="F193" t="s">
        <x:v>99</x:v>
      </x:c>
      <x:c r="G193" s="6">
        <x:v>95.31171204112708</x:v>
      </x:c>
      <x:c r="H193" t="s">
        <x:v>97</x:v>
      </x:c>
      <x:c r="I193" s="6">
        <x:v>27.727497042038067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21.158999999999995</x:v>
      </x:c>
      <x:c r="S193" s="8">
        <x:v>73134.60624900376</x:v>
      </x:c>
      <x:c r="T193" s="12">
        <x:v>259364.77573745357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207869</x:v>
      </x:c>
      <x:c r="B194" s="1">
        <x:v>44777.727911593334</x:v>
      </x:c>
      <x:c r="C194" s="6">
        <x:v>3.205314076666667</x:v>
      </x:c>
      <x:c r="D194" s="14" t="s">
        <x:v>94</x:v>
      </x:c>
      <x:c r="E194" s="15">
        <x:v>44771.473020239646</x:v>
      </x:c>
      <x:c r="F194" t="s">
        <x:v>99</x:v>
      </x:c>
      <x:c r="G194" s="6">
        <x:v>95.30146242771319</x:v>
      </x:c>
      <x:c r="H194" t="s">
        <x:v>97</x:v>
      </x:c>
      <x:c r="I194" s="6">
        <x:v>27.729480722638073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21.159999999999997</x:v>
      </x:c>
      <x:c r="S194" s="8">
        <x:v>73129.32957237153</x:v>
      </x:c>
      <x:c r="T194" s="12">
        <x:v>259365.61749210555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207877</x:v>
      </x:c>
      <x:c r="B195" s="1">
        <x:v>44777.727922503065</x:v>
      </x:c>
      <x:c r="C195" s="6">
        <x:v>3.22102409</x:v>
      </x:c>
      <x:c r="D195" s="14" t="s">
        <x:v>94</x:v>
      </x:c>
      <x:c r="E195" s="15">
        <x:v>44771.473020239646</x:v>
      </x:c>
      <x:c r="F195" t="s">
        <x:v>99</x:v>
      </x:c>
      <x:c r="G195" s="6">
        <x:v>95.3084624341842</x:v>
      </x:c>
      <x:c r="H195" t="s">
        <x:v>97</x:v>
      </x:c>
      <x:c r="I195" s="6">
        <x:v>27.731013567541595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21.158999999999995</x:v>
      </x:c>
      <x:c r="S195" s="8">
        <x:v>73118.85847783244</x:v>
      </x:c>
      <x:c r="T195" s="12">
        <x:v>259355.3305585237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207883</x:v>
      </x:c>
      <x:c r="B196" s="1">
        <x:v>44777.72793414624</x:v>
      </x:c>
      <x:c r="C196" s="6">
        <x:v>3.23779026</x:v>
      </x:c>
      <x:c r="D196" s="14" t="s">
        <x:v>94</x:v>
      </x:c>
      <x:c r="E196" s="15">
        <x:v>44771.473020239646</x:v>
      </x:c>
      <x:c r="F196" t="s">
        <x:v>99</x:v>
      </x:c>
      <x:c r="G196" s="6">
        <x:v>95.28166132827101</x:v>
      </x:c>
      <x:c r="H196" t="s">
        <x:v>97</x:v>
      </x:c>
      <x:c r="I196" s="6">
        <x:v>27.7326966921637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21.161999999999995</x:v>
      </x:c>
      <x:c r="S196" s="8">
        <x:v>73129.69598104582</x:v>
      </x:c>
      <x:c r="T196" s="12">
        <x:v>259364.97833533664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207890</x:v>
      </x:c>
      <x:c r="B197" s="1">
        <x:v>44777.72794570063</x:v>
      </x:c>
      <x:c r="C197" s="6">
        <x:v>3.254428585</x:v>
      </x:c>
      <x:c r="D197" s="14" t="s">
        <x:v>94</x:v>
      </x:c>
      <x:c r="E197" s="15">
        <x:v>44771.473020239646</x:v>
      </x:c>
      <x:c r="F197" t="s">
        <x:v>99</x:v>
      </x:c>
      <x:c r="G197" s="6">
        <x:v>95.29593500863534</x:v>
      </x:c>
      <x:c r="H197" t="s">
        <x:v>97</x:v>
      </x:c>
      <x:c r="I197" s="6">
        <x:v>27.726354923435338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21.160999999999998</x:v>
      </x:c>
      <x:c r="S197" s="8">
        <x:v>73129.99330211905</x:v>
      </x:c>
      <x:c r="T197" s="12">
        <x:v>259373.98337641402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207893</x:v>
      </x:c>
      <x:c r="B198" s="1">
        <x:v>44777.72795732872</x:v>
      </x:c>
      <x:c r="C198" s="6">
        <x:v>3.2711730333333335</x:v>
      </x:c>
      <x:c r="D198" s="14" t="s">
        <x:v>94</x:v>
      </x:c>
      <x:c r="E198" s="15">
        <x:v>44771.473020239646</x:v>
      </x:c>
      <x:c r="F198" t="s">
        <x:v>99</x:v>
      </x:c>
      <x:c r="G198" s="6">
        <x:v>95.30735149956773</x:v>
      </x:c>
      <x:c r="H198" t="s">
        <x:v>97</x:v>
      </x:c>
      <x:c r="I198" s="6">
        <x:v>27.732215799328515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21.158999999999995</x:v>
      </x:c>
      <x:c r="S198" s="8">
        <x:v>73128.7863104434</x:v>
      </x:c>
      <x:c r="T198" s="12">
        <x:v>259366.63604739244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207900</x:v>
      </x:c>
      <x:c r="B199" s="1">
        <x:v>44777.72796894868</x:v>
      </x:c>
      <x:c r="C199" s="6">
        <x:v>3.287905783333333</x:v>
      </x:c>
      <x:c r="D199" s="14" t="s">
        <x:v>94</x:v>
      </x:c>
      <x:c r="E199" s="15">
        <x:v>44771.473020239646</x:v>
      </x:c>
      <x:c r="F199" t="s">
        <x:v>99</x:v>
      </x:c>
      <x:c r="G199" s="6">
        <x:v>95.31418337730041</x:v>
      </x:c>
      <x:c r="H199" t="s">
        <x:v>97</x:v>
      </x:c>
      <x:c r="I199" s="6">
        <x:v>27.715715205662036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21.159999999999997</x:v>
      </x:c>
      <x:c r="S199" s="8">
        <x:v>73135.40298953302</x:v>
      </x:c>
      <x:c r="T199" s="12">
        <x:v>259367.4057228674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207910</x:v>
      </x:c>
      <x:c r="B200" s="1">
        <x:v>44777.72798060459</x:v>
      </x:c>
      <x:c r="C200" s="6">
        <x:v>3.304690295</x:v>
      </x:c>
      <x:c r="D200" s="14" t="s">
        <x:v>94</x:v>
      </x:c>
      <x:c r="E200" s="15">
        <x:v>44771.473020239646</x:v>
      </x:c>
      <x:c r="F200" t="s">
        <x:v>99</x:v>
      </x:c>
      <x:c r="G200" s="6">
        <x:v>95.28988056672708</x:v>
      </x:c>
      <x:c r="H200" t="s">
        <x:v>97</x:v>
      </x:c>
      <x:c r="I200" s="6">
        <x:v>27.723800185865002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21.161999999999995</x:v>
      </x:c>
      <x:c r="S200" s="8">
        <x:v>73128.95849107212</x:v>
      </x:c>
      <x:c r="T200" s="12">
        <x:v>259362.73918343522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207916</x:v>
      </x:c>
      <x:c r="B201" s="1">
        <x:v>44777.72799223256</x:v>
      </x:c>
      <x:c r="C201" s="6">
        <x:v>3.321434575</x:v>
      </x:c>
      <x:c r="D201" s="14" t="s">
        <x:v>94</x:v>
      </x:c>
      <x:c r="E201" s="15">
        <x:v>44771.473020239646</x:v>
      </x:c>
      <x:c r="F201" t="s">
        <x:v>99</x:v>
      </x:c>
      <x:c r="G201" s="6">
        <x:v>95.2829119163153</x:v>
      </x:c>
      <x:c r="H201" t="s">
        <x:v>97</x:v>
      </x:c>
      <x:c r="I201" s="6">
        <x:v>27.74045109864801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21.160999999999998</x:v>
      </x:c>
      <x:c r="S201" s="8">
        <x:v>73133.48679526446</x:v>
      </x:c>
      <x:c r="T201" s="12">
        <x:v>259370.38683206713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207920</x:v>
      </x:c>
      <x:c r="B202" s="1">
        <x:v>44777.72800386461</x:v>
      </x:c>
      <x:c r="C202" s="6">
        <x:v>3.3381847216666665</x:v>
      </x:c>
      <x:c r="D202" s="14" t="s">
        <x:v>94</x:v>
      </x:c>
      <x:c r="E202" s="15">
        <x:v>44771.473020239646</x:v>
      </x:c>
      <x:c r="F202" t="s">
        <x:v>99</x:v>
      </x:c>
      <x:c r="G202" s="6">
        <x:v>95.28122025583498</x:v>
      </x:c>
      <x:c r="H202" t="s">
        <x:v>97</x:v>
      </x:c>
      <x:c r="I202" s="6">
        <x:v>27.751391454545683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21.159999999999997</x:v>
      </x:c>
      <x:c r="S202" s="8">
        <x:v>73136.13739663045</x:v>
      </x:c>
      <x:c r="T202" s="12">
        <x:v>259362.90967299245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207927</x:v>
      </x:c>
      <x:c r="B203" s="1">
        <x:v>44777.72801550927</x:v>
      </x:c>
      <x:c r="C203" s="6">
        <x:v>3.3549530266666667</x:v>
      </x:c>
      <x:c r="D203" s="14" t="s">
        <x:v>94</x:v>
      </x:c>
      <x:c r="E203" s="15">
        <x:v>44771.473020239646</x:v>
      </x:c>
      <x:c r="F203" t="s">
        <x:v>99</x:v>
      </x:c>
      <x:c r="G203" s="6">
        <x:v>95.28949397257458</x:v>
      </x:c>
      <x:c r="H203" t="s">
        <x:v>97</x:v>
      </x:c>
      <x:c r="I203" s="6">
        <x:v>27.74243478690505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21.159999999999997</x:v>
      </x:c>
      <x:c r="S203" s="8">
        <x:v>73128.52878232149</x:v>
      </x:c>
      <x:c r="T203" s="12">
        <x:v>259368.87830739695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207932</x:v>
      </x:c>
      <x:c r="B204" s="1">
        <x:v>44777.72802715432</x:v>
      </x:c>
      <x:c r="C204" s="6">
        <x:v>3.3717219</x:v>
      </x:c>
      <x:c r="D204" s="14" t="s">
        <x:v>94</x:v>
      </x:c>
      <x:c r="E204" s="15">
        <x:v>44771.473020239646</x:v>
      </x:c>
      <x:c r="F204" t="s">
        <x:v>99</x:v>
      </x:c>
      <x:c r="G204" s="6">
        <x:v>95.30807542164189</x:v>
      </x:c>
      <x:c r="H204" t="s">
        <x:v>97</x:v>
      </x:c>
      <x:c r="I204" s="6">
        <x:v>27.74054126627061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21.157999999999998</x:v>
      </x:c>
      <x:c r="S204" s="8">
        <x:v>73131.99460530697</x:v>
      </x:c>
      <x:c r="T204" s="12">
        <x:v>259366.82079080906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207939</x:v>
      </x:c>
      <x:c r="B205" s="1">
        <x:v>44777.728038799556</x:v>
      </x:c>
      <x:c r="C205" s="6">
        <x:v>3.3884910383333335</x:v>
      </x:c>
      <x:c r="D205" s="14" t="s">
        <x:v>94</x:v>
      </x:c>
      <x:c r="E205" s="15">
        <x:v>44771.473020239646</x:v>
      </x:c>
      <x:c r="F205" t="s">
        <x:v>99</x:v>
      </x:c>
      <x:c r="G205" s="6">
        <x:v>95.31627074017509</x:v>
      </x:c>
      <x:c r="H205" t="s">
        <x:v>97</x:v>
      </x:c>
      <x:c r="I205" s="6">
        <x:v>27.740781713275737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21.156999999999996</x:v>
      </x:c>
      <x:c r="S205" s="8">
        <x:v>73138.66451929523</x:v>
      </x:c>
      <x:c r="T205" s="12">
        <x:v>259352.88233053463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207944</x:v>
      </x:c>
      <x:c r="B206" s="1">
        <x:v>44777.728050446436</x:v>
      </x:c>
      <x:c r="C206" s="6">
        <x:v>3.4052625433333334</x:v>
      </x:c>
      <x:c r="D206" s="14" t="s">
        <x:v>94</x:v>
      </x:c>
      <x:c r="E206" s="15">
        <x:v>44771.473020239646</x:v>
      </x:c>
      <x:c r="F206" t="s">
        <x:v>99</x:v>
      </x:c>
      <x:c r="G206" s="6">
        <x:v>95.30101807859094</x:v>
      </x:c>
      <x:c r="H206" t="s">
        <x:v>97</x:v>
      </x:c>
      <x:c r="I206" s="6">
        <x:v>27.72996161508172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21.159999999999997</x:v>
      </x:c>
      <x:c r="S206" s="8">
        <x:v>73128.49564554596</x:v>
      </x:c>
      <x:c r="T206" s="12">
        <x:v>259357.66271866363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207947</x:v>
      </x:c>
      <x:c r="B207" s="1">
        <x:v>44777.728061910515</x:v>
      </x:c>
      <x:c r="C207" s="6">
        <x:v>3.42177083</x:v>
      </x:c>
      <x:c r="D207" s="14" t="s">
        <x:v>94</x:v>
      </x:c>
      <x:c r="E207" s="15">
        <x:v>44771.473020239646</x:v>
      </x:c>
      <x:c r="F207" t="s">
        <x:v>99</x:v>
      </x:c>
      <x:c r="G207" s="6">
        <x:v>95.31371189051258</x:v>
      </x:c>
      <x:c r="H207" t="s">
        <x:v>97</x:v>
      </x:c>
      <x:c r="I207" s="6">
        <x:v>27.72533302817419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21.158999999999995</x:v>
      </x:c>
      <x:c r="S207" s="8">
        <x:v>73127.99731103922</x:v>
      </x:c>
      <x:c r="T207" s="12">
        <x:v>259360.56239060313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207958</x:v>
      </x:c>
      <x:c r="B208" s="1">
        <x:v>44777.7280735445</x:v>
      </x:c>
      <x:c r="C208" s="6">
        <x:v>3.4385237583333335</x:v>
      </x:c>
      <x:c r="D208" s="14" t="s">
        <x:v>94</x:v>
      </x:c>
      <x:c r="E208" s="15">
        <x:v>44771.473020239646</x:v>
      </x:c>
      <x:c r="F208" t="s">
        <x:v>99</x:v>
      </x:c>
      <x:c r="G208" s="6">
        <x:v>95.23061257765139</x:v>
      </x:c>
      <x:c r="H208" t="s">
        <x:v>97</x:v>
      </x:c>
      <x:c r="I208" s="6">
        <x:v>27.74243478690505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21.166999999999998</x:v>
      </x:c>
      <x:c r="S208" s="8">
        <x:v>73124.76698474788</x:v>
      </x:c>
      <x:c r="T208" s="12">
        <x:v>259363.61635511697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207960</x:v>
      </x:c>
      <x:c r="B209" s="1">
        <x:v>44777.728084606446</x:v>
      </x:c>
      <x:c r="C209" s="6">
        <x:v>3.4544529566666666</x:v>
      </x:c>
      <x:c r="D209" s="14" t="s">
        <x:v>94</x:v>
      </x:c>
      <x:c r="E209" s="15">
        <x:v>44771.473020239646</x:v>
      </x:c>
      <x:c r="F209" t="s">
        <x:v>99</x:v>
      </x:c>
      <x:c r="G209" s="6">
        <x:v>95.29949225012071</x:v>
      </x:c>
      <x:c r="H209" t="s">
        <x:v>97</x:v>
      </x:c>
      <x:c r="I209" s="6">
        <x:v>27.740721601522637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21.158999999999995</x:v>
      </x:c>
      <x:c r="S209" s="8">
        <x:v>73124.08234346897</x:v>
      </x:c>
      <x:c r="T209" s="12">
        <x:v>259360.7233097106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207970</x:v>
      </x:c>
      <x:c r="B210" s="1">
        <x:v>44777.72809625529</x:v>
      </x:c>
      <x:c r="C210" s="6">
        <x:v>3.471227295</x:v>
      </x:c>
      <x:c r="D210" s="14" t="s">
        <x:v>94</x:v>
      </x:c>
      <x:c r="E210" s="15">
        <x:v>44771.473020239646</x:v>
      </x:c>
      <x:c r="F210" t="s">
        <x:v>99</x:v>
      </x:c>
      <x:c r="G210" s="6">
        <x:v>95.26805592850472</x:v>
      </x:c>
      <x:c r="H210" t="s">
        <x:v>97</x:v>
      </x:c>
      <x:c r="I210" s="6">
        <x:v>27.729210220668847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21.163999999999998</x:v>
      </x:c>
      <x:c r="S210" s="8">
        <x:v>73123.43028390706</x:v>
      </x:c>
      <x:c r="T210" s="12">
        <x:v>259358.5751263513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207975</x:v>
      </x:c>
      <x:c r="B211" s="1">
        <x:v>44777.72810778104</x:v>
      </x:c>
      <x:c r="C211" s="6">
        <x:v>3.4878243716666666</x:v>
      </x:c>
      <x:c r="D211" s="14" t="s">
        <x:v>94</x:v>
      </x:c>
      <x:c r="E211" s="15">
        <x:v>44771.473020239646</x:v>
      </x:c>
      <x:c r="F211" t="s">
        <x:v>99</x:v>
      </x:c>
      <x:c r="G211" s="6">
        <x:v>95.2630319761806</x:v>
      </x:c>
      <x:c r="H211" t="s">
        <x:v>97</x:v>
      </x:c>
      <x:c r="I211" s="6">
        <x:v>27.74375724639549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21.162999999999997</x:v>
      </x:c>
      <x:c r="S211" s="8">
        <x:v>73127.54915453277</x:v>
      </x:c>
      <x:c r="T211" s="12">
        <x:v>259347.62706924244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207979</x:v>
      </x:c>
      <x:c r="B212" s="1">
        <x:v>44777.728119447</x:v>
      </x:c>
      <x:c r="C212" s="6">
        <x:v>3.5046233633333332</x:v>
      </x:c>
      <x:c r="D212" s="14" t="s">
        <x:v>94</x:v>
      </x:c>
      <x:c r="E212" s="15">
        <x:v>44771.473020239646</x:v>
      </x:c>
      <x:c r="F212" t="s">
        <x:v>99</x:v>
      </x:c>
      <x:c r="G212" s="6">
        <x:v>95.2983520559593</x:v>
      </x:c>
      <x:c r="H212" t="s">
        <x:v>97</x:v>
      </x:c>
      <x:c r="I212" s="6">
        <x:v>27.732846971188792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21.159999999999997</x:v>
      </x:c>
      <x:c r="S212" s="8">
        <x:v>73127.7425383112</x:v>
      </x:c>
      <x:c r="T212" s="12">
        <x:v>259359.12937096547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207985</x:v>
      </x:c>
      <x:c r="B213" s="1">
        <x:v>44777.728131098556</x:v>
      </x:c>
      <x:c r="C213" s="6">
        <x:v>3.52140159</x:v>
      </x:c>
      <x:c r="D213" s="14" t="s">
        <x:v>94</x:v>
      </x:c>
      <x:c r="E213" s="15">
        <x:v>44771.473020239646</x:v>
      </x:c>
      <x:c r="F213" t="s">
        <x:v>99</x:v>
      </x:c>
      <x:c r="G213" s="6">
        <x:v>95.28441019955531</x:v>
      </x:c>
      <x:c r="H213" t="s">
        <x:v>97</x:v>
      </x:c>
      <x:c r="I213" s="6">
        <x:v>27.729721168851484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21.161999999999995</x:v>
      </x:c>
      <x:c r="S213" s="8">
        <x:v>73127.31210004825</x:v>
      </x:c>
      <x:c r="T213" s="12">
        <x:v>259357.75795141098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207994</x:v>
      </x:c>
      <x:c r="B214" s="1">
        <x:v>44777.72814272748</x:v>
      </x:c>
      <x:c r="C214" s="6">
        <x:v>3.5381472566666665</x:v>
      </x:c>
      <x:c r="D214" s="14" t="s">
        <x:v>94</x:v>
      </x:c>
      <x:c r="E214" s="15">
        <x:v>44771.473020239646</x:v>
      </x:c>
      <x:c r="F214" t="s">
        <x:v>99</x:v>
      </x:c>
      <x:c r="G214" s="6">
        <x:v>95.26078238034167</x:v>
      </x:c>
      <x:c r="H214" t="s">
        <x:v>97</x:v>
      </x:c>
      <x:c r="I214" s="6">
        <x:v>27.727977934196588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21.164999999999996</x:v>
      </x:c>
      <x:c r="S214" s="8">
        <x:v>73125.77757772984</x:v>
      </x:c>
      <x:c r="T214" s="12">
        <x:v>259360.75342995065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208000</x:v>
      </x:c>
      <x:c r="B215" s="1">
        <x:v>44777.72815436672</x:v>
      </x:c>
      <x:c r="C215" s="6">
        <x:v>3.5549077516666667</x:v>
      </x:c>
      <x:c r="D215" s="14" t="s">
        <x:v>94</x:v>
      </x:c>
      <x:c r="E215" s="15">
        <x:v>44771.473020239646</x:v>
      </x:c>
      <x:c r="F215" t="s">
        <x:v>99</x:v>
      </x:c>
      <x:c r="G215" s="6">
        <x:v>95.30021270455822</x:v>
      </x:c>
      <x:c r="H215" t="s">
        <x:v>97</x:v>
      </x:c>
      <x:c r="I215" s="6">
        <x:v>27.730833232811165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21.159999999999997</x:v>
      </x:c>
      <x:c r="S215" s="8">
        <x:v>73126.31539610469</x:v>
      </x:c>
      <x:c r="T215" s="12">
        <x:v>259365.21619146634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208002</x:v>
      </x:c>
      <x:c r="B216" s="1">
        <x:v>44777.728166179964</x:v>
      </x:c>
      <x:c r="C216" s="6">
        <x:v>3.571918821666667</x:v>
      </x:c>
      <x:c r="D216" s="14" t="s">
        <x:v>94</x:v>
      </x:c>
      <x:c r="E216" s="15">
        <x:v>44771.473020239646</x:v>
      </x:c>
      <x:c r="F216" t="s">
        <x:v>99</x:v>
      </x:c>
      <x:c r="G216" s="6">
        <x:v>95.31574094166801</x:v>
      </x:c>
      <x:c r="H216" t="s">
        <x:v>97</x:v>
      </x:c>
      <x:c r="I216" s="6">
        <x:v>27.73224585512844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21.157999999999998</x:v>
      </x:c>
      <x:c r="S216" s="8">
        <x:v>73123.29341869908</x:v>
      </x:c>
      <x:c r="T216" s="12">
        <x:v>259363.68843874472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208007</x:v>
      </x:c>
      <x:c r="B217" s="1">
        <x:v>44777.72817710812</x:v>
      </x:c>
      <x:c r="C217" s="6">
        <x:v>3.5876553716666666</x:v>
      </x:c>
      <x:c r="D217" s="14" t="s">
        <x:v>94</x:v>
      </x:c>
      <x:c r="E217" s="15">
        <x:v>44771.473020239646</x:v>
      </x:c>
      <x:c r="F217" t="s">
        <x:v>99</x:v>
      </x:c>
      <x:c r="G217" s="6">
        <x:v>95.2808000914597</x:v>
      </x:c>
      <x:c r="H217" t="s">
        <x:v>97</x:v>
      </x:c>
      <x:c r="I217" s="6">
        <x:v>27.724521523334715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21.162999999999997</x:v>
      </x:c>
      <x:c r="S217" s="8">
        <x:v>73116.81014286121</x:v>
      </x:c>
      <x:c r="T217" s="12">
        <x:v>259362.01139168977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208013</x:v>
      </x:c>
      <x:c r="B218" s="1">
        <x:v>44777.72818938966</x:v>
      </x:c>
      <x:c r="C218" s="6">
        <x:v>3.6053407866666665</x:v>
      </x:c>
      <x:c r="D218" s="14" t="s">
        <x:v>94</x:v>
      </x:c>
      <x:c r="E218" s="15">
        <x:v>44771.473020239646</x:v>
      </x:c>
      <x:c r="F218" t="s">
        <x:v>99</x:v>
      </x:c>
      <x:c r="G218" s="6">
        <x:v>95.29865662439379</x:v>
      </x:c>
      <x:c r="H218" t="s">
        <x:v>97</x:v>
      </x:c>
      <x:c r="I218" s="6">
        <x:v>27.723409461466417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21.160999999999998</x:v>
      </x:c>
      <x:c r="S218" s="8">
        <x:v>73130.76906110477</x:v>
      </x:c>
      <x:c r="T218" s="12">
        <x:v>259362.95260158062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208022</x:v>
      </x:c>
      <x:c r="B219" s="1">
        <x:v>44777.72820029945</x:v>
      </x:c>
      <x:c r="C219" s="6">
        <x:v>3.6210508716666667</x:v>
      </x:c>
      <x:c r="D219" s="14" t="s">
        <x:v>94</x:v>
      </x:c>
      <x:c r="E219" s="15">
        <x:v>44771.473020239646</x:v>
      </x:c>
      <x:c r="F219" t="s">
        <x:v>99</x:v>
      </x:c>
      <x:c r="G219" s="6">
        <x:v>95.30451686701153</x:v>
      </x:c>
      <x:c r="H219" t="s">
        <x:v>97</x:v>
      </x:c>
      <x:c r="I219" s="6">
        <x:v>27.717067710287665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21.160999999999998</x:v>
      </x:c>
      <x:c r="S219" s="8">
        <x:v>73124.35732807266</x:v>
      </x:c>
      <x:c r="T219" s="12">
        <x:v>259356.39067185574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208026</x:v>
      </x:c>
      <x:c r="B220" s="1">
        <x:v>44777.728211943184</x:v>
      </x:c>
      <x:c r="C220" s="6">
        <x:v>3.6378178583333334</x:v>
      </x:c>
      <x:c r="D220" s="14" t="s">
        <x:v>94</x:v>
      </x:c>
      <x:c r="E220" s="15">
        <x:v>44771.473020239646</x:v>
      </x:c>
      <x:c r="F220" t="s">
        <x:v>99</x:v>
      </x:c>
      <x:c r="G220" s="6">
        <x:v>95.33921668626829</x:v>
      </x:c>
      <x:c r="H220" t="s">
        <x:v>97</x:v>
      </x:c>
      <x:c r="I220" s="6">
        <x:v>27.715955650888645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21.156999999999996</x:v>
      </x:c>
      <x:c r="S220" s="8">
        <x:v>73122.55305825913</x:v>
      </x:c>
      <x:c r="T220" s="12">
        <x:v>259359.41817596107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208034</x:v>
      </x:c>
      <x:c r="B221" s="1">
        <x:v>44777.72822358376</x:v>
      </x:c>
      <x:c r="C221" s="6">
        <x:v>3.6545802933333333</x:v>
      </x:c>
      <x:c r="D221" s="14" t="s">
        <x:v>94</x:v>
      </x:c>
      <x:c r="E221" s="15">
        <x:v>44771.473020239646</x:v>
      </x:c>
      <x:c r="F221" t="s">
        <x:v>99</x:v>
      </x:c>
      <x:c r="G221" s="6">
        <x:v>95.24446143527015</x:v>
      </x:c>
      <x:c r="H221" t="s">
        <x:v>97</x:v>
      </x:c>
      <x:c r="I221" s="6">
        <x:v>27.74565076884437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21.164999999999996</x:v>
      </x:c>
      <x:c r="S221" s="8">
        <x:v>73121.14094746276</x:v>
      </x:c>
      <x:c r="T221" s="12">
        <x:v>259354.92049675147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208042</x:v>
      </x:c>
      <x:c r="B222" s="1">
        <x:v>44777.72823523022</x:v>
      </x:c>
      <x:c r="C222" s="6">
        <x:v>3.6713512</x:v>
      </x:c>
      <x:c r="D222" s="14" t="s">
        <x:v>94</x:v>
      </x:c>
      <x:c r="E222" s="15">
        <x:v>44771.473020239646</x:v>
      </x:c>
      <x:c r="F222" t="s">
        <x:v>99</x:v>
      </x:c>
      <x:c r="G222" s="6">
        <x:v>95.24937480881982</x:v>
      </x:c>
      <x:c r="H222" t="s">
        <x:v>97</x:v>
      </x:c>
      <x:c r="I222" s="6">
        <x:v>27.749437816948102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21.163999999999998</x:v>
      </x:c>
      <x:c r="S222" s="8">
        <x:v>73121.64015748672</x:v>
      </x:c>
      <x:c r="T222" s="12">
        <x:v>259350.65676576545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208043</x:v>
      </x:c>
      <x:c r="B223" s="1">
        <x:v>44777.728246873776</x:v>
      </x:c>
      <x:c r="C223" s="6">
        <x:v>3.6881179133333335</x:v>
      </x:c>
      <x:c r="D223" s="14" t="s">
        <x:v>94</x:v>
      </x:c>
      <x:c r="E223" s="15">
        <x:v>44771.473020239646</x:v>
      </x:c>
      <x:c r="F223" t="s">
        <x:v>99</x:v>
      </x:c>
      <x:c r="G223" s="6">
        <x:v>95.31088282576295</x:v>
      </x:c>
      <x:c r="H223" t="s">
        <x:v>97</x:v>
      </x:c>
      <x:c r="I223" s="6">
        <x:v>27.746612558434208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21.156999999999996</x:v>
      </x:c>
      <x:c r="S223" s="8">
        <x:v>73119.49773709619</x:v>
      </x:c>
      <x:c r="T223" s="12">
        <x:v>259351.8299052842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208050</x:v>
      </x:c>
      <x:c r="B224" s="1">
        <x:v>44777.7282584485</x:v>
      </x:c>
      <x:c r="C224" s="6">
        <x:v>3.704785515</x:v>
      </x:c>
      <x:c r="D224" s="14" t="s">
        <x:v>94</x:v>
      </x:c>
      <x:c r="E224" s="15">
        <x:v>44771.473020239646</x:v>
      </x:c>
      <x:c r="F224" t="s">
        <x:v>99</x:v>
      </x:c>
      <x:c r="G224" s="6">
        <x:v>95.29207628229965</x:v>
      </x:c>
      <x:c r="H224" t="s">
        <x:v>97</x:v>
      </x:c>
      <x:c r="I224" s="6">
        <x:v>27.73963959015282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21.159999999999997</x:v>
      </x:c>
      <x:c r="S224" s="8">
        <x:v>73121.81558868563</x:v>
      </x:c>
      <x:c r="T224" s="12">
        <x:v>259351.8096133485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208060</x:v>
      </x:c>
      <x:c r="B225" s="1">
        <x:v>44777.72827010659</x:v>
      </x:c>
      <x:c r="C225" s="6">
        <x:v>3.7215731633333333</x:v>
      </x:c>
      <x:c r="D225" s="14" t="s">
        <x:v>94</x:v>
      </x:c>
      <x:c r="E225" s="15">
        <x:v>44771.473020239646</x:v>
      </x:c>
      <x:c r="F225" t="s">
        <x:v>99</x:v>
      </x:c>
      <x:c r="G225" s="6">
        <x:v>95.2738596922983</x:v>
      </x:c>
      <x:c r="H225" t="s">
        <x:v>97</x:v>
      </x:c>
      <x:c r="I225" s="6">
        <x:v>27.741142383816623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21.161999999999995</x:v>
      </x:c>
      <x:c r="S225" s="8">
        <x:v>73130.88632487798</x:v>
      </x:c>
      <x:c r="T225" s="12">
        <x:v>259349.87806369248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208062</x:v>
      </x:c>
      <x:c r="B226" s="1">
        <x:v>44777.72828165944</x:v>
      </x:c>
      <x:c r="C226" s="6">
        <x:v>3.73820926</x:v>
      </x:c>
      <x:c r="D226" s="14" t="s">
        <x:v>94</x:v>
      </x:c>
      <x:c r="E226" s="15">
        <x:v>44771.473020239646</x:v>
      </x:c>
      <x:c r="F226" t="s">
        <x:v>99</x:v>
      </x:c>
      <x:c r="G226" s="6">
        <x:v>95.30438189451066</x:v>
      </x:c>
      <x:c r="H226" t="s">
        <x:v>97</x:v>
      </x:c>
      <x:c r="I226" s="6">
        <x:v>27.744538699974328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21.157999999999998</x:v>
      </x:c>
      <x:c r="S226" s="8">
        <x:v>73133.29758594444</x:v>
      </x:c>
      <x:c r="T226" s="12">
        <x:v>259361.91103154462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208068</x:v>
      </x:c>
      <x:c r="B227" s="1">
        <x:v>44777.72829330615</x:v>
      </x:c>
      <x:c r="C227" s="6">
        <x:v>3.7549805316666665</x:v>
      </x:c>
      <x:c r="D227" s="14" t="s">
        <x:v>94</x:v>
      </x:c>
      <x:c r="E227" s="15">
        <x:v>44771.473020239646</x:v>
      </x:c>
      <x:c r="F227" t="s">
        <x:v>99</x:v>
      </x:c>
      <x:c r="G227" s="6">
        <x:v>95.31210246963678</x:v>
      </x:c>
      <x:c r="H227" t="s">
        <x:v>97</x:v>
      </x:c>
      <x:c r="I227" s="6">
        <x:v>27.736183167280615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21.157999999999998</x:v>
      </x:c>
      <x:c r="S227" s="8">
        <x:v>73130.5425503636</x:v>
      </x:c>
      <x:c r="T227" s="12">
        <x:v>259357.42844913792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208075</x:v>
      </x:c>
      <x:c r="B228" s="1">
        <x:v>44777.72830489518</x:v>
      </x:c>
      <x:c r="C228" s="6">
        <x:v>3.771668735</x:v>
      </x:c>
      <x:c r="D228" s="14" t="s">
        <x:v>94</x:v>
      </x:c>
      <x:c r="E228" s="15">
        <x:v>44771.473020239646</x:v>
      </x:c>
      <x:c r="F228" t="s">
        <x:v>99</x:v>
      </x:c>
      <x:c r="G228" s="6">
        <x:v>95.32402022371295</x:v>
      </x:c>
      <x:c r="H228" t="s">
        <x:v>97</x:v>
      </x:c>
      <x:c r="I228" s="6">
        <x:v>27.732396134133978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21.156999999999996</x:v>
      </x:c>
      <x:c r="S228" s="8">
        <x:v>73119.4165391407</x:v>
      </x:c>
      <x:c r="T228" s="12">
        <x:v>259359.28710538518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208090</x:v>
      </x:c>
      <x:c r="B229" s="1">
        <x:v>44777.72831653491</x:v>
      </x:c>
      <x:c r="C229" s="6">
        <x:v>3.78842994</x:v>
      </x:c>
      <x:c r="D229" s="14" t="s">
        <x:v>94</x:v>
      </x:c>
      <x:c r="E229" s="15">
        <x:v>44771.473020239646</x:v>
      </x:c>
      <x:c r="F229" t="s">
        <x:v>99</x:v>
      </x:c>
      <x:c r="G229" s="6">
        <x:v>95.24709768609054</x:v>
      </x:c>
      <x:c r="H229" t="s">
        <x:v>97</x:v>
      </x:c>
      <x:c r="I229" s="6">
        <x:v>27.733688533854547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21.165999999999997</x:v>
      </x:c>
      <x:c r="S229" s="8">
        <x:v>73127.1896960455</x:v>
      </x:c>
      <x:c r="T229" s="12">
        <x:v>259358.11286395066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208082</x:v>
      </x:c>
      <x:c r="B230" s="1">
        <x:v>44777.72832819966</x:v>
      </x:c>
      <x:c r="C230" s="6">
        <x:v>3.8052271816666665</x:v>
      </x:c>
      <x:c r="D230" s="14" t="s">
        <x:v>94</x:v>
      </x:c>
      <x:c r="E230" s="15">
        <x:v>44771.473020239646</x:v>
      </x:c>
      <x:c r="F230" t="s">
        <x:v>99</x:v>
      </x:c>
      <x:c r="G230" s="6">
        <x:v>95.30646276732517</x:v>
      </x:c>
      <x:c r="H230" t="s">
        <x:v>97</x:v>
      </x:c>
      <x:c r="I230" s="6">
        <x:v>27.73317758506846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21.158999999999995</x:v>
      </x:c>
      <x:c r="S230" s="8">
        <x:v>73128.4697297587</x:v>
      </x:c>
      <x:c r="T230" s="12">
        <x:v>259351.67145648337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208092</x:v>
      </x:c>
      <x:c r="B231" s="1">
        <x:v>44777.72833984712</x:v>
      </x:c>
      <x:c r="C231" s="6">
        <x:v>3.821999535</x:v>
      </x:c>
      <x:c r="D231" s="14" t="s">
        <x:v>94</x:v>
      </x:c>
      <x:c r="E231" s="15">
        <x:v>44771.473020239646</x:v>
      </x:c>
      <x:c r="F231" t="s">
        <x:v>99</x:v>
      </x:c>
      <x:c r="G231" s="6">
        <x:v>95.3013805936519</x:v>
      </x:c>
      <x:c r="H231" t="s">
        <x:v>97</x:v>
      </x:c>
      <x:c r="I231" s="6">
        <x:v>27.738677802561597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21.158999999999995</x:v>
      </x:c>
      <x:c r="S231" s="8">
        <x:v>73124.12056592484</x:v>
      </x:c>
      <x:c r="T231" s="12">
        <x:v>259358.33412265885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208101</x:v>
      </x:c>
      <x:c r="B232" s="1">
        <x:v>44777.72835133113</x:v>
      </x:c>
      <x:c r="C232" s="6">
        <x:v>3.83853651</x:v>
      </x:c>
      <x:c r="D232" s="14" t="s">
        <x:v>94</x:v>
      </x:c>
      <x:c r="E232" s="15">
        <x:v>44771.473020239646</x:v>
      </x:c>
      <x:c r="F232" t="s">
        <x:v>99</x:v>
      </x:c>
      <x:c r="G232" s="6">
        <x:v>95.28779870116172</x:v>
      </x:c>
      <x:c r="H232" t="s">
        <x:v>97</x:v>
      </x:c>
      <x:c r="I232" s="6">
        <x:v>27.73516126902632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21.160999999999998</x:v>
      </x:c>
      <x:c r="S232" s="8">
        <x:v>73123.33726914869</x:v>
      </x:c>
      <x:c r="T232" s="12">
        <x:v>259349.62600121295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208108</x:v>
      </x:c>
      <x:c r="B233" s="1">
        <x:v>44777.72836296594</x:v>
      </x:c>
      <x:c r="C233" s="6">
        <x:v>3.8552906333333334</x:v>
      </x:c>
      <x:c r="D233" s="14" t="s">
        <x:v>94</x:v>
      </x:c>
      <x:c r="E233" s="15">
        <x:v>44771.473020239646</x:v>
      </x:c>
      <x:c r="F233" t="s">
        <x:v>99</x:v>
      </x:c>
      <x:c r="G233" s="6">
        <x:v>95.28910376510954</x:v>
      </x:c>
      <x:c r="H233" t="s">
        <x:v>97</x:v>
      </x:c>
      <x:c r="I233" s="6">
        <x:v>27.733748645481683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21.160999999999998</x:v>
      </x:c>
      <x:c r="S233" s="8">
        <x:v>73125.65405934167</x:v>
      </x:c>
      <x:c r="T233" s="12">
        <x:v>259346.4303163762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208114</x:v>
      </x:c>
      <x:c r="B234" s="1">
        <x:v>44777.72837388526</x:v>
      </x:c>
      <x:c r="C234" s="6">
        <x:v>3.87101445</x:v>
      </x:c>
      <x:c r="D234" s="14" t="s">
        <x:v>94</x:v>
      </x:c>
      <x:c r="E234" s="15">
        <x:v>44771.473020239646</x:v>
      </x:c>
      <x:c r="F234" t="s">
        <x:v>99</x:v>
      </x:c>
      <x:c r="G234" s="6">
        <x:v>95.32340911540662</x:v>
      </x:c>
      <x:c r="H234" t="s">
        <x:v>97</x:v>
      </x:c>
      <x:c r="I234" s="6">
        <x:v>27.733057361835563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21.156999999999996</x:v>
      </x:c>
      <x:c r="S234" s="8">
        <x:v>73120.88403222065</x:v>
      </x:c>
      <x:c r="T234" s="12">
        <x:v>259339.08260498248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208116</x:v>
      </x:c>
      <x:c r="B235" s="1">
        <x:v>44777.728385526425</x:v>
      </x:c>
      <x:c r="C235" s="6">
        <x:v>3.8877777316666666</x:v>
      </x:c>
      <x:c r="D235" s="14" t="s">
        <x:v>94</x:v>
      </x:c>
      <x:c r="E235" s="15">
        <x:v>44771.473020239646</x:v>
      </x:c>
      <x:c r="F235" t="s">
        <x:v>99</x:v>
      </x:c>
      <x:c r="G235" s="6">
        <x:v>95.31404666269607</x:v>
      </x:c>
      <x:c r="H235" t="s">
        <x:v>97</x:v>
      </x:c>
      <x:c r="I235" s="6">
        <x:v>27.734079259449572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21.157999999999998</x:v>
      </x:c>
      <x:c r="S235" s="8">
        <x:v>73126.7087943012</x:v>
      </x:c>
      <x:c r="T235" s="12">
        <x:v>259352.12861705106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208122</x:v>
      </x:c>
      <x:c r="B236" s="1">
        <x:v>44777.728397179475</x:v>
      </x:c>
      <x:c r="C236" s="6">
        <x:v>3.9045581166666667</x:v>
      </x:c>
      <x:c r="D236" s="14" t="s">
        <x:v>94</x:v>
      </x:c>
      <x:c r="E236" s="15">
        <x:v>44771.473020239646</x:v>
      </x:c>
      <x:c r="F236" t="s">
        <x:v>99</x:v>
      </x:c>
      <x:c r="G236" s="6">
        <x:v>95.2773300402131</x:v>
      </x:c>
      <x:c r="H236" t="s">
        <x:v>97</x:v>
      </x:c>
      <x:c r="I236" s="6">
        <x:v>27.73738540091972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21.161999999999995</x:v>
      </x:c>
      <x:c r="S236" s="8">
        <x:v>73121.373061507</x:v>
      </x:c>
      <x:c r="T236" s="12">
        <x:v>259355.96626291153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208131</x:v>
      </x:c>
      <x:c r="B237" s="1">
        <x:v>44777.7284088124</x:v>
      </x:c>
      <x:c r="C237" s="6">
        <x:v>3.9213095266666667</x:v>
      </x:c>
      <x:c r="D237" s="14" t="s">
        <x:v>94</x:v>
      </x:c>
      <x:c r="E237" s="15">
        <x:v>44771.473020239646</x:v>
      </x:c>
      <x:c r="F237" t="s">
        <x:v>99</x:v>
      </x:c>
      <x:c r="G237" s="6">
        <x:v>95.3138522404328</x:v>
      </x:c>
      <x:c r="H237" t="s">
        <x:v>97</x:v>
      </x:c>
      <x:c r="I237" s="6">
        <x:v>27.734289650173196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21.157999999999998</x:v>
      </x:c>
      <x:c r="S237" s="8">
        <x:v>73124.72299528621</x:v>
      </x:c>
      <x:c r="T237" s="12">
        <x:v>259347.97650166112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208137</x:v>
      </x:c>
      <x:c r="B238" s="1">
        <x:v>44777.72842046197</x:v>
      </x:c>
      <x:c r="C238" s="6">
        <x:v>3.93808492</x:v>
      </x:c>
      <x:c r="D238" s="14" t="s">
        <x:v>94</x:v>
      </x:c>
      <x:c r="E238" s="15">
        <x:v>44771.473020239646</x:v>
      </x:c>
      <x:c r="F238" t="s">
        <x:v>99</x:v>
      </x:c>
      <x:c r="G238" s="6">
        <x:v>95.31004555309191</x:v>
      </x:c>
      <x:c r="H238" t="s">
        <x:v>97</x:v>
      </x:c>
      <x:c r="I238" s="6">
        <x:v>27.729300387989497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21.158999999999995</x:v>
      </x:c>
      <x:c r="S238" s="8">
        <x:v>73132.01143788155</x:v>
      </x:c>
      <x:c r="T238" s="12">
        <x:v>259353.53536297026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208142</x:v>
      </x:c>
      <x:c r="B239" s="1">
        <x:v>44777.728432150056</x:v>
      </x:c>
      <x:c r="C239" s="6">
        <x:v>3.954915758333333</x:v>
      </x:c>
      <x:c r="D239" s="14" t="s">
        <x:v>94</x:v>
      </x:c>
      <x:c r="E239" s="15">
        <x:v>44771.473020239646</x:v>
      </x:c>
      <x:c r="F239" t="s">
        <x:v>99</x:v>
      </x:c>
      <x:c r="G239" s="6">
        <x:v>95.29671259999341</x:v>
      </x:c>
      <x:c r="H239" t="s">
        <x:v>97</x:v>
      </x:c>
      <x:c r="I239" s="6">
        <x:v>27.72551336260949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21.160999999999998</x:v>
      </x:c>
      <x:c r="S239" s="8">
        <x:v>73091.17061540026</x:v>
      </x:c>
      <x:c r="T239" s="12">
        <x:v>259355.40983898676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208146</x:v>
      </x:c>
      <x:c r="B240" s="1">
        <x:v>44777.72844378069</x:v>
      </x:c>
      <x:c r="C240" s="6">
        <x:v>3.971663856666667</x:v>
      </x:c>
      <x:c r="D240" s="14" t="s">
        <x:v>94</x:v>
      </x:c>
      <x:c r="E240" s="15">
        <x:v>44771.473020239646</x:v>
      </x:c>
      <x:c r="F240" t="s">
        <x:v>99</x:v>
      </x:c>
      <x:c r="G240" s="6">
        <x:v>95.33383084745219</x:v>
      </x:c>
      <x:c r="H240" t="s">
        <x:v>97</x:v>
      </x:c>
      <x:c r="I240" s="6">
        <x:v>27.740000260570923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21.154999999999998</x:v>
      </x:c>
      <x:c r="S240" s="8">
        <x:v>73127.94970811869</x:v>
      </x:c>
      <x:c r="T240" s="12">
        <x:v>259352.86425975565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208153</x:v>
      </x:c>
      <x:c r="B241" s="1">
        <x:v>44777.7284554236</x:v>
      </x:c>
      <x:c r="C241" s="6">
        <x:v>3.9884296666666668</x:v>
      </x:c>
      <x:c r="D241" s="14" t="s">
        <x:v>94</x:v>
      </x:c>
      <x:c r="E241" s="15">
        <x:v>44771.473020239646</x:v>
      </x:c>
      <x:c r="F241" t="s">
        <x:v>99</x:v>
      </x:c>
      <x:c r="G241" s="6">
        <x:v>95.30510391875447</x:v>
      </x:c>
      <x:c r="H241" t="s">
        <x:v>97</x:v>
      </x:c>
      <x:c r="I241" s="6">
        <x:v>27.74375724639549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21.157999999999998</x:v>
      </x:c>
      <x:c r="S241" s="8">
        <x:v>73138.19319444498</x:v>
      </x:c>
      <x:c r="T241" s="12">
        <x:v>259350.18022739433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208160</x:v>
      </x:c>
      <x:c r="B242" s="1">
        <x:v>44777.7284671602</x:v>
      </x:c>
      <x:c r="C242" s="6">
        <x:v>4.005330373333333</x:v>
      </x:c>
      <x:c r="D242" s="14" t="s">
        <x:v>94</x:v>
      </x:c>
      <x:c r="E242" s="15">
        <x:v>44771.473020239646</x:v>
      </x:c>
      <x:c r="F242" t="s">
        <x:v>99</x:v>
      </x:c>
      <x:c r="G242" s="6">
        <x:v>95.30480119892529</x:v>
      </x:c>
      <x:c r="H242" t="s">
        <x:v>97</x:v>
      </x:c>
      <x:c r="I242" s="6">
        <x:v>27.75319481333736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21.156999999999996</x:v>
      </x:c>
      <x:c r="S242" s="8">
        <x:v>73129.13594999166</x:v>
      </x:c>
      <x:c r="T242" s="12">
        <x:v>259346.64786642583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208167</x:v>
      </x:c>
      <x:c r="B243" s="1">
        <x:v>44777.72847805352</x:v>
      </x:c>
      <x:c r="C243" s="6">
        <x:v>4.0210167383333335</x:v>
      </x:c>
      <x:c r="D243" s="14" t="s">
        <x:v>94</x:v>
      </x:c>
      <x:c r="E243" s="15">
        <x:v>44771.473020239646</x:v>
      </x:c>
      <x:c r="F243" t="s">
        <x:v>99</x:v>
      </x:c>
      <x:c r="G243" s="6">
        <x:v>95.27596963886752</x:v>
      </x:c>
      <x:c r="H243" t="s">
        <x:v>97</x:v>
      </x:c>
      <x:c r="I243" s="6">
        <x:v>27.738858137714033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21.161999999999995</x:v>
      </x:c>
      <x:c r="S243" s="8">
        <x:v>73127.3303972559</x:v>
      </x:c>
      <x:c r="T243" s="12">
        <x:v>259346.48812183845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208174</x:v>
      </x:c>
      <x:c r="B244" s="1">
        <x:v>44777.72848970811</x:v>
      </x:c>
      <x:c r="C244" s="6">
        <x:v>4.037799358333333</x:v>
      </x:c>
      <x:c r="D244" s="14" t="s">
        <x:v>94</x:v>
      </x:c>
      <x:c r="E244" s="15">
        <x:v>44771.473020239646</x:v>
      </x:c>
      <x:c r="F244" t="s">
        <x:v>99</x:v>
      </x:c>
      <x:c r="G244" s="6">
        <x:v>95.30101958200628</x:v>
      </x:c>
      <x:c r="H244" t="s">
        <x:v>97</x:v>
      </x:c>
      <x:c r="I244" s="6">
        <x:v>27.739068528737334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21.158999999999995</x:v>
      </x:c>
      <x:c r="S244" s="8">
        <x:v>73129.66276570674</x:v>
      </x:c>
      <x:c r="T244" s="12">
        <x:v>259350.56971747457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208177</x:v>
      </x:c>
      <x:c r="B245" s="1">
        <x:v>44777.728501339334</x:v>
      </x:c>
      <x:c r="C245" s="6">
        <x:v>4.054548315</x:v>
      </x:c>
      <x:c r="D245" s="14" t="s">
        <x:v>94</x:v>
      </x:c>
      <x:c r="E245" s="15">
        <x:v>44771.473020239646</x:v>
      </x:c>
      <x:c r="F245" t="s">
        <x:v>99</x:v>
      </x:c>
      <x:c r="G245" s="6">
        <x:v>95.28363380156746</x:v>
      </x:c>
      <x:c r="H245" t="s">
        <x:v>97</x:v>
      </x:c>
      <x:c r="I245" s="6">
        <x:v>27.739669646020047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21.160999999999998</x:v>
      </x:c>
      <x:c r="S245" s="8">
        <x:v>73131.90185271556</x:v>
      </x:c>
      <x:c r="T245" s="12">
        <x:v>259339.9433025674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208182</x:v>
      </x:c>
      <x:c r="B246" s="1">
        <x:v>44777.72851296739</x:v>
      </x:c>
      <x:c r="C246" s="6">
        <x:v>4.07129271</x:v>
      </x:c>
      <x:c r="D246" s="14" t="s">
        <x:v>94</x:v>
      </x:c>
      <x:c r="E246" s="15">
        <x:v>44771.473020239646</x:v>
      </x:c>
      <x:c r="F246" t="s">
        <x:v>99</x:v>
      </x:c>
      <x:c r="G246" s="6">
        <x:v>95.29807435237585</x:v>
      </x:c>
      <x:c r="H246" t="s">
        <x:v>97</x:v>
      </x:c>
      <x:c r="I246" s="6">
        <x:v>27.733147529259895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21.159999999999997</x:v>
      </x:c>
      <x:c r="S246" s="8">
        <x:v>73132.48788154782</x:v>
      </x:c>
      <x:c r="T246" s="12">
        <x:v>259341.049432225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208189</x:v>
      </x:c>
      <x:c r="B247" s="1">
        <x:v>44777.72852461405</x:v>
      </x:c>
      <x:c r="C247" s="6">
        <x:v>4.088063913333333</x:v>
      </x:c>
      <x:c r="D247" s="14" t="s">
        <x:v>94</x:v>
      </x:c>
      <x:c r="E247" s="15">
        <x:v>44771.473020239646</x:v>
      </x:c>
      <x:c r="F247" t="s">
        <x:v>99</x:v>
      </x:c>
      <x:c r="G247" s="6">
        <x:v>95.31690954700106</x:v>
      </x:c>
      <x:c r="H247" t="s">
        <x:v>97</x:v>
      </x:c>
      <x:c r="I247" s="6">
        <x:v>27.740090428181247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21.156999999999996</x:v>
      </x:c>
      <x:c r="S247" s="8">
        <x:v>73140.84313214998</x:v>
      </x:c>
      <x:c r="T247" s="12">
        <x:v>259335.368985387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208195</x:v>
      </x:c>
      <x:c r="B248" s="1">
        <x:v>44777.728536259034</x:v>
      </x:c>
      <x:c r="C248" s="6">
        <x:v>4.104832683333333</x:v>
      </x:c>
      <x:c r="D248" s="14" t="s">
        <x:v>94</x:v>
      </x:c>
      <x:c r="E248" s="15">
        <x:v>44771.473020239646</x:v>
      </x:c>
      <x:c r="F248" t="s">
        <x:v>99</x:v>
      </x:c>
      <x:c r="G248" s="6">
        <x:v>95.31599092147911</x:v>
      </x:c>
      <x:c r="H248" t="s">
        <x:v>97</x:v>
      </x:c>
      <x:c r="I248" s="6">
        <x:v>27.731975352936388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21.157999999999998</x:v>
      </x:c>
      <x:c r="S248" s="8">
        <x:v>73130.96020923922</x:v>
      </x:c>
      <x:c r="T248" s="12">
        <x:v>259336.81603170634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208201</x:v>
      </x:c>
      <x:c r="B249" s="1">
        <x:v>44777.728547896826</x:v>
      </x:c>
      <x:c r="C249" s="6">
        <x:v>4.121591106666667</x:v>
      </x:c>
      <x:c r="D249" s="14" t="s">
        <x:v>94</x:v>
      </x:c>
      <x:c r="E249" s="15">
        <x:v>44771.473020239646</x:v>
      </x:c>
      <x:c r="F249" t="s">
        <x:v>99</x:v>
      </x:c>
      <x:c r="G249" s="6">
        <x:v>95.33294192036968</x:v>
      </x:c>
      <x:c r="H249" t="s">
        <x:v>97</x:v>
      </x:c>
      <x:c r="I249" s="6">
        <x:v>27.740962048541405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21.154999999999998</x:v>
      </x:c>
      <x:c r="S249" s="8">
        <x:v>73127.89652562124</x:v>
      </x:c>
      <x:c r="T249" s="12">
        <x:v>259343.30985938947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208205</x:v>
      </x:c>
      <x:c r="B250" s="1">
        <x:v>44777.728559530624</x:v>
      </x:c>
      <x:c r="C250" s="6">
        <x:v>4.1383437716666664</x:v>
      </x:c>
      <x:c r="D250" s="14" t="s">
        <x:v>94</x:v>
      </x:c>
      <x:c r="E250" s="15">
        <x:v>44771.473020239646</x:v>
      </x:c>
      <x:c r="F250" t="s">
        <x:v>99</x:v>
      </x:c>
      <x:c r="G250" s="6">
        <x:v>95.27966354483712</x:v>
      </x:c>
      <x:c r="H250" t="s">
        <x:v>97</x:v>
      </x:c>
      <x:c r="I250" s="6">
        <x:v>27.743967637725746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21.160999999999998</x:v>
      </x:c>
      <x:c r="S250" s="8">
        <x:v>73130.1287851251</x:v>
      </x:c>
      <x:c r="T250" s="12">
        <x:v>259344.5535798553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208214</x:v>
      </x:c>
      <x:c r="B251" s="1">
        <x:v>44777.72857117452</x:v>
      </x:c>
      <x:c r="C251" s="6">
        <x:v>4.1551109833333335</x:v>
      </x:c>
      <x:c r="D251" s="14" t="s">
        <x:v>94</x:v>
      </x:c>
      <x:c r="E251" s="15">
        <x:v>44771.473020239646</x:v>
      </x:c>
      <x:c r="F251" t="s">
        <x:v>99</x:v>
      </x:c>
      <x:c r="G251" s="6">
        <x:v>95.28813190616238</x:v>
      </x:c>
      <x:c r="H251" t="s">
        <x:v>97</x:v>
      </x:c>
      <x:c r="I251" s="6">
        <x:v>27.734800599128448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21.160999999999998</x:v>
      </x:c>
      <x:c r="S251" s="8">
        <x:v>73134.45314721104</x:v>
      </x:c>
      <x:c r="T251" s="12">
        <x:v>259334.1607827033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208219</x:v>
      </x:c>
      <x:c r="B252" s="1">
        <x:v>44777.72858283241</x:v>
      </x:c>
      <x:c r="C252" s="6">
        <x:v>4.17189835</x:v>
      </x:c>
      <x:c r="D252" s="14" t="s">
        <x:v>94</x:v>
      </x:c>
      <x:c r="E252" s="15">
        <x:v>44771.473020239646</x:v>
      </x:c>
      <x:c r="F252" t="s">
        <x:v>99</x:v>
      </x:c>
      <x:c r="G252" s="6">
        <x:v>95.29749117921718</x:v>
      </x:c>
      <x:c r="H252" t="s">
        <x:v>97</x:v>
      </x:c>
      <x:c r="I252" s="6">
        <x:v>27.73377870129525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21.159999999999997</x:v>
      </x:c>
      <x:c r="S252" s="8">
        <x:v>73136.37679772094</x:v>
      </x:c>
      <x:c r="T252" s="12">
        <x:v>259334.33196005103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208228</x:v>
      </x:c>
      <x:c r="B253" s="1">
        <x:v>44777.728594469794</x:v>
      </x:c>
      <x:c r="C253" s="6">
        <x:v>4.188656178333333</x:v>
      </x:c>
      <x:c r="D253" s="14" t="s">
        <x:v>94</x:v>
      </x:c>
      <x:c r="E253" s="15">
        <x:v>44771.473020239646</x:v>
      </x:c>
      <x:c r="F253" t="s">
        <x:v>99</x:v>
      </x:c>
      <x:c r="G253" s="6">
        <x:v>95.26117124336176</x:v>
      </x:c>
      <x:c r="H253" t="s">
        <x:v>97</x:v>
      </x:c>
      <x:c r="I253" s="6">
        <x:v>27.73666406068469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21.163999999999998</x:v>
      </x:c>
      <x:c r="S253" s="8">
        <x:v>73140.39100397404</x:v>
      </x:c>
      <x:c r="T253" s="12">
        <x:v>259337.64858839742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208230</x:v>
      </x:c>
      <x:c r="B254" s="1">
        <x:v>44777.72860539443</x:v>
      </x:c>
      <x:c r="C254" s="6">
        <x:v>4.20438766</x:v>
      </x:c>
      <x:c r="D254" s="14" t="s">
        <x:v>94</x:v>
      </x:c>
      <x:c r="E254" s="15">
        <x:v>44771.473020239646</x:v>
      </x:c>
      <x:c r="F254" t="s">
        <x:v>99</x:v>
      </x:c>
      <x:c r="G254" s="6">
        <x:v>95.29174307452814</x:v>
      </x:c>
      <x:c r="H254" t="s">
        <x:v>97</x:v>
      </x:c>
      <x:c r="I254" s="6">
        <x:v>27.740000260570923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21.159999999999997</x:v>
      </x:c>
      <x:c r="S254" s="8">
        <x:v>73139.54939339578</x:v>
      </x:c>
      <x:c r="T254" s="12">
        <x:v>259348.36431582778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208239</x:v>
      </x:c>
      <x:c r="B255" s="1">
        <x:v>44777.72861704932</x:v>
      </x:c>
      <x:c r="C255" s="6">
        <x:v>4.221170685</x:v>
      </x:c>
      <x:c r="D255" s="14" t="s">
        <x:v>94</x:v>
      </x:c>
      <x:c r="E255" s="15">
        <x:v>44771.473020239646</x:v>
      </x:c>
      <x:c r="F255" t="s">
        <x:v>99</x:v>
      </x:c>
      <x:c r="G255" s="6">
        <x:v>95.24701474671748</x:v>
      </x:c>
      <x:c r="H255" t="s">
        <x:v>97</x:v>
      </x:c>
      <x:c r="I255" s="6">
        <x:v>27.742885625309555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21.164999999999996</x:v>
      </x:c>
      <x:c r="S255" s="8">
        <x:v>73140.86241812682</x:v>
      </x:c>
      <x:c r="T255" s="12">
        <x:v>259336.48235117394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208241</x:v>
      </x:c>
      <x:c r="B256" s="1">
        <x:v>44777.72862870479</x:v>
      </x:c>
      <x:c r="C256" s="6">
        <x:v>4.237954575</x:v>
      </x:c>
      <x:c r="D256" s="14" t="s">
        <x:v>94</x:v>
      </x:c>
      <x:c r="E256" s="15">
        <x:v>44771.473020239646</x:v>
      </x:c>
      <x:c r="F256" t="s">
        <x:v>99</x:v>
      </x:c>
      <x:c r="G256" s="6">
        <x:v>95.29532405137316</x:v>
      </x:c>
      <x:c r="H256" t="s">
        <x:v>97</x:v>
      </x:c>
      <x:c r="I256" s="6">
        <x:v>27.72701614994685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21.160999999999998</x:v>
      </x:c>
      <x:c r="S256" s="8">
        <x:v>73140.58087565008</x:v>
      </x:c>
      <x:c r="T256" s="12">
        <x:v>259332.71059951812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208247</x:v>
      </x:c>
      <x:c r="B257" s="1">
        <x:v>44777.728640212954</x:v>
      </x:c>
      <x:c r="C257" s="6">
        <x:v>4.254526335</x:v>
      </x:c>
      <x:c r="D257" s="14" t="s">
        <x:v>94</x:v>
      </x:c>
      <x:c r="E257" s="15">
        <x:v>44771.473020239646</x:v>
      </x:c>
      <x:c r="F257" t="s">
        <x:v>99</x:v>
      </x:c>
      <x:c r="G257" s="6">
        <x:v>95.30832250293636</x:v>
      </x:c>
      <x:c r="H257" t="s">
        <x:v>97</x:v>
      </x:c>
      <x:c r="I257" s="6">
        <x:v>27.722056954285563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21.159999999999997</x:v>
      </x:c>
      <x:c r="S257" s="8">
        <x:v>73137.08308406486</x:v>
      </x:c>
      <x:c r="T257" s="12">
        <x:v>259333.08914341778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208257</x:v>
      </x:c>
      <x:c r="B258" s="1">
        <x:v>44777.72865185726</x:v>
      </x:c>
      <x:c r="C258" s="6">
        <x:v>4.271294136666667</x:v>
      </x:c>
      <x:c r="D258" s="14" t="s">
        <x:v>94</x:v>
      </x:c>
      <x:c r="E258" s="15">
        <x:v>44771.473020239646</x:v>
      </x:c>
      <x:c r="F258" t="s">
        <x:v>99</x:v>
      </x:c>
      <x:c r="G258" s="6">
        <x:v>95.25298219883152</x:v>
      </x:c>
      <x:c r="H258" t="s">
        <x:v>97</x:v>
      </x:c>
      <x:c r="I258" s="6">
        <x:v>27.727316707495447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21.165999999999997</x:v>
      </x:c>
      <x:c r="S258" s="8">
        <x:v>73143.24594614556</x:v>
      </x:c>
      <x:c r="T258" s="12">
        <x:v>259338.862596073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208260</x:v>
      </x:c>
      <x:c r="B259" s="1">
        <x:v>44777.72866348559</x:v>
      </x:c>
      <x:c r="C259" s="6">
        <x:v>4.288038935</x:v>
      </x:c>
      <x:c r="D259" s="14" t="s">
        <x:v>94</x:v>
      </x:c>
      <x:c r="E259" s="15">
        <x:v>44771.473020239646</x:v>
      </x:c>
      <x:c r="F259" t="s">
        <x:v>99</x:v>
      </x:c>
      <x:c r="G259" s="6">
        <x:v>95.28949617030634</x:v>
      </x:c>
      <x:c r="H259" t="s">
        <x:v>97</x:v>
      </x:c>
      <x:c r="I259" s="6">
        <x:v>27.751541734407965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21.158999999999995</x:v>
      </x:c>
      <x:c r="S259" s="8">
        <x:v>73144.92356716115</x:v>
      </x:c>
      <x:c r="T259" s="12">
        <x:v>259335.24090989103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208265</x:v>
      </x:c>
      <x:c r="B260" s="1">
        <x:v>44777.72867513783</x:v>
      </x:c>
      <x:c r="C260" s="6">
        <x:v>4.304818148333333</x:v>
      </x:c>
      <x:c r="D260" s="14" t="s">
        <x:v>94</x:v>
      </x:c>
      <x:c r="E260" s="15">
        <x:v>44771.473020239646</x:v>
      </x:c>
      <x:c r="F260" t="s">
        <x:v>99</x:v>
      </x:c>
      <x:c r="G260" s="6">
        <x:v>95.2887165256927</x:v>
      </x:c>
      <x:c r="H260" t="s">
        <x:v>97</x:v>
      </x:c>
      <x:c r="I260" s="6">
        <x:v>27.743276351975055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21.159999999999997</x:v>
      </x:c>
      <x:c r="S260" s="8">
        <x:v>73146.3212653243</x:v>
      </x:c>
      <x:c r="T260" s="12">
        <x:v>259334.70056966037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208275</x:v>
      </x:c>
      <x:c r="B261" s="1">
        <x:v>44777.728686773466</x:v>
      </x:c>
      <x:c r="C261" s="6">
        <x:v>4.321573465</x:v>
      </x:c>
      <x:c r="D261" s="14" t="s">
        <x:v>94</x:v>
      </x:c>
      <x:c r="E261" s="15">
        <x:v>44771.473020239646</x:v>
      </x:c>
      <x:c r="F261" t="s">
        <x:v>99</x:v>
      </x:c>
      <x:c r="G261" s="6">
        <x:v>95.30557404881677</x:v>
      </x:c>
      <x:c r="H261" t="s">
        <x:v>97</x:v>
      </x:c>
      <x:c r="I261" s="6">
        <x:v>27.73413937108353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21.158999999999995</x:v>
      </x:c>
      <x:c r="S261" s="8">
        <x:v>73135.34007125878</x:v>
      </x:c>
      <x:c r="T261" s="12">
        <x:v>259336.80280484565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208279</x:v>
      </x:c>
      <x:c r="B262" s="1">
        <x:v>44777.72869841741</x:v>
      </x:c>
      <x:c r="C262" s="6">
        <x:v>4.33834076</x:v>
      </x:c>
      <x:c r="D262" s="14" t="s">
        <x:v>94</x:v>
      </x:c>
      <x:c r="E262" s="15">
        <x:v>44771.473020239646</x:v>
      </x:c>
      <x:c r="F262" t="s">
        <x:v>99</x:v>
      </x:c>
      <x:c r="G262" s="6">
        <x:v>95.28863322843597</x:v>
      </x:c>
      <x:c r="H262" t="s">
        <x:v>97</x:v>
      </x:c>
      <x:c r="I262" s="6">
        <x:v>27.7433665196736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21.159999999999997</x:v>
      </x:c>
      <x:c r="S262" s="8">
        <x:v>73144.38281383847</x:v>
      </x:c>
      <x:c r="T262" s="12">
        <x:v>259335.42686759413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208288</x:v>
      </x:c>
      <x:c r="B263" s="1">
        <x:v>44777.72870991122</x:v>
      </x:c>
      <x:c r="C263" s="6">
        <x:v>4.3548918316666665</x:v>
      </x:c>
      <x:c r="D263" s="14" t="s">
        <x:v>94</x:v>
      </x:c>
      <x:c r="E263" s="15">
        <x:v>44771.473020239646</x:v>
      </x:c>
      <x:c r="F263" t="s">
        <x:v>99</x:v>
      </x:c>
      <x:c r="G263" s="6">
        <x:v>95.2796080187156</x:v>
      </x:c>
      <x:c r="H263" t="s">
        <x:v>97</x:v>
      </x:c>
      <x:c r="I263" s="6">
        <x:v>27.744027749536144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21.160999999999998</x:v>
      </x:c>
      <x:c r="S263" s="8">
        <x:v>73142.61408194706</x:v>
      </x:c>
      <x:c r="T263" s="12">
        <x:v>259335.8188022668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208292</x:v>
      </x:c>
      <x:c r="B264" s="1">
        <x:v>44777.72872154725</x:v>
      </x:c>
      <x:c r="C264" s="6">
        <x:v>4.37164772</x:v>
      </x:c>
      <x:c r="D264" s="14" t="s">
        <x:v>94</x:v>
      </x:c>
      <x:c r="E264" s="15">
        <x:v>44771.473020239646</x:v>
      </x:c>
      <x:c r="F264" t="s">
        <x:v>99</x:v>
      </x:c>
      <x:c r="G264" s="6">
        <x:v>95.2847166464407</x:v>
      </x:c>
      <x:c r="H264" t="s">
        <x:v>97</x:v>
      </x:c>
      <x:c r="I264" s="6">
        <x:v>27.738497467418256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21.160999999999998</x:v>
      </x:c>
      <x:c r="S264" s="8">
        <x:v>73144.15636074974</x:v>
      </x:c>
      <x:c r="T264" s="12">
        <x:v>259333.35812953298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208299</x:v>
      </x:c>
      <x:c r="B265" s="1">
        <x:v>44777.72873319333</x:v>
      </x:c>
      <x:c r="C265" s="6">
        <x:v>4.388418081666667</x:v>
      </x:c>
      <x:c r="D265" s="14" t="s">
        <x:v>94</x:v>
      </x:c>
      <x:c r="E265" s="15">
        <x:v>44771.473020239646</x:v>
      </x:c>
      <x:c r="F265" t="s">
        <x:v>99</x:v>
      </x:c>
      <x:c r="G265" s="6">
        <x:v>95.27699835145917</x:v>
      </x:c>
      <x:c r="H265" t="s">
        <x:v>97</x:v>
      </x:c>
      <x:c r="I265" s="6">
        <x:v>27.746853005874982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21.160999999999998</x:v>
      </x:c>
      <x:c r="S265" s="8">
        <x:v>73150.81303088658</x:v>
      </x:c>
      <x:c r="T265" s="12">
        <x:v>259331.23536161002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208305</x:v>
      </x:c>
      <x:c r="B266" s="1">
        <x:v>44777.728744830645</x:v>
      </x:c>
      <x:c r="C266" s="6">
        <x:v>4.405175806666667</x:v>
      </x:c>
      <x:c r="D266" s="14" t="s">
        <x:v>94</x:v>
      </x:c>
      <x:c r="E266" s="15">
        <x:v>44771.473020239646</x:v>
      </x:c>
      <x:c r="F266" t="s">
        <x:v>99</x:v>
      </x:c>
      <x:c r="G266" s="6">
        <x:v>95.28488323976904</x:v>
      </x:c>
      <x:c r="H266" t="s">
        <x:v>97</x:v>
      </x:c>
      <x:c r="I266" s="6">
        <x:v>27.73831713228583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21.160999999999998</x:v>
      </x:c>
      <x:c r="S266" s="8">
        <x:v>73150.80436672736</x:v>
      </x:c>
      <x:c r="T266" s="12">
        <x:v>259328.84186529127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208308</x:v>
      </x:c>
      <x:c r="B267" s="1">
        <x:v>44777.72875620236</x:v>
      </x:c>
      <x:c r="C267" s="6">
        <x:v>4.421551078333334</x:v>
      </x:c>
      <x:c r="D267" s="14" t="s">
        <x:v>94</x:v>
      </x:c>
      <x:c r="E267" s="15">
        <x:v>44771.473020239646</x:v>
      </x:c>
      <x:c r="F267" t="s">
        <x:v>99</x:v>
      </x:c>
      <x:c r="G267" s="6">
        <x:v>95.35000285282676</x:v>
      </x:c>
      <x:c r="H267" t="s">
        <x:v>97</x:v>
      </x:c>
      <x:c r="I267" s="6">
        <x:v>27.731614683381395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21.153999999999996</x:v>
      </x:c>
      <x:c r="S267" s="8">
        <x:v>73156.39296284241</x:v>
      </x:c>
      <x:c r="T267" s="12">
        <x:v>259327.185926373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208321</x:v>
      </x:c>
      <x:c r="B268" s="1">
        <x:v>44777.72876791918</x:v>
      </x:c>
      <x:c r="C268" s="6">
        <x:v>4.438423293333333</x:v>
      </x:c>
      <x:c r="D268" s="14" t="s">
        <x:v>94</x:v>
      </x:c>
      <x:c r="E268" s="15">
        <x:v>44771.473020239646</x:v>
      </x:c>
      <x:c r="F268" t="s">
        <x:v>99</x:v>
      </x:c>
      <x:c r="G268" s="6">
        <x:v>95.24071425675969</x:v>
      </x:c>
      <x:c r="H268" t="s">
        <x:v>97</x:v>
      </x:c>
      <x:c r="I268" s="6">
        <x:v>27.73149446020443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21.166999999999998</x:v>
      </x:c>
      <x:c r="S268" s="8">
        <x:v>73158.45120279219</x:v>
      </x:c>
      <x:c r="T268" s="12">
        <x:v>259323.83366930578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208315</x:v>
      </x:c>
      <x:c r="B269" s="1">
        <x:v>44777.728779405</x:v>
      </x:c>
      <x:c r="C269" s="6">
        <x:v>4.454962878333333</x:v>
      </x:c>
      <x:c r="D269" s="14" t="s">
        <x:v>94</x:v>
      </x:c>
      <x:c r="E269" s="15">
        <x:v>44771.473020239646</x:v>
      </x:c>
      <x:c r="F269" t="s">
        <x:v>99</x:v>
      </x:c>
      <x:c r="G269" s="6">
        <x:v>95.24379537267762</x:v>
      </x:c>
      <x:c r="H269" t="s">
        <x:v>97</x:v>
      </x:c>
      <x:c r="I269" s="6">
        <x:v>27.746372111010714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21.164999999999996</x:v>
      </x:c>
      <x:c r="S269" s="8">
        <x:v>73154.82445014812</x:v>
      </x:c>
      <x:c r="T269" s="12">
        <x:v>259329.07711911257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208330</x:v>
      </x:c>
      <x:c r="B270" s="1">
        <x:v>44777.7287909337</x:v>
      </x:c>
      <x:c r="C270" s="6">
        <x:v>4.471564216666667</x:v>
      </x:c>
      <x:c r="D270" s="14" t="s">
        <x:v>94</x:v>
      </x:c>
      <x:c r="E270" s="15">
        <x:v>44771.473020239646</x:v>
      </x:c>
      <x:c r="F270" t="s">
        <x:v>99</x:v>
      </x:c>
      <x:c r="G270" s="6">
        <x:v>95.2837437944488</x:v>
      </x:c>
      <x:c r="H270" t="s">
        <x:v>97</x:v>
      </x:c>
      <x:c r="I270" s="6">
        <x:v>27.73044250759358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21.161999999999995</x:v>
      </x:c>
      <x:c r="S270" s="8">
        <x:v>73159.56954697298</x:v>
      </x:c>
      <x:c r="T270" s="12">
        <x:v>259331.00677886014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208333</x:v>
      </x:c>
      <x:c r="B271" s="1">
        <x:v>44777.728802563295</x:v>
      </x:c>
      <x:c r="C271" s="6">
        <x:v>4.4883108216666665</x:v>
      </x:c>
      <x:c r="D271" s="14" t="s">
        <x:v>94</x:v>
      </x:c>
      <x:c r="E271" s="15">
        <x:v>44771.473020239646</x:v>
      </x:c>
      <x:c r="F271" t="s">
        <x:v>99</x:v>
      </x:c>
      <x:c r="G271" s="6">
        <x:v>95.2640582690037</x:v>
      </x:c>
      <x:c r="H271" t="s">
        <x:v>97</x:v>
      </x:c>
      <x:c r="I271" s="6">
        <x:v>27.73353825479171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21.163999999999998</x:v>
      </x:c>
      <x:c r="S271" s="8">
        <x:v>73157.31002905108</x:v>
      </x:c>
      <x:c r="T271" s="12">
        <x:v>259333.4632747157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208338</x:v>
      </x:c>
      <x:c r="B272" s="1">
        <x:v>44777.728814212256</x:v>
      </x:c>
      <x:c r="C272" s="6">
        <x:v>4.505085335</x:v>
      </x:c>
      <x:c r="D272" s="14" t="s">
        <x:v>94</x:v>
      </x:c>
      <x:c r="E272" s="15">
        <x:v>44771.473020239646</x:v>
      </x:c>
      <x:c r="F272" t="s">
        <x:v>99</x:v>
      </x:c>
      <x:c r="G272" s="6">
        <x:v>95.27416671886142</x:v>
      </x:c>
      <x:c r="H272" t="s">
        <x:v>97</x:v>
      </x:c>
      <x:c r="I272" s="6">
        <x:v>27.749918712251656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21.160999999999998</x:v>
      </x:c>
      <x:c r="S272" s="8">
        <x:v>73157.51707571032</x:v>
      </x:c>
      <x:c r="T272" s="12">
        <x:v>259334.42441606967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208344</x:v>
      </x:c>
      <x:c r="B273" s="1">
        <x:v>44777.72882583603</x:v>
      </x:c>
      <x:c r="C273" s="6">
        <x:v>4.521823553333333</x:v>
      </x:c>
      <x:c r="D273" s="14" t="s">
        <x:v>94</x:v>
      </x:c>
      <x:c r="E273" s="15">
        <x:v>44771.473020239646</x:v>
      </x:c>
      <x:c r="F273" t="s">
        <x:v>99</x:v>
      </x:c>
      <x:c r="G273" s="6">
        <x:v>95.28291377208667</x:v>
      </x:c>
      <x:c r="H273" t="s">
        <x:v>97</x:v>
      </x:c>
      <x:c r="I273" s="6">
        <x:v>27.749558040767624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21.159999999999997</x:v>
      </x:c>
      <x:c r="S273" s="8">
        <x:v>73157.28646408659</x:v>
      </x:c>
      <x:c r="T273" s="12">
        <x:v>259323.78977906023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208354</x:v>
      </x:c>
      <x:c r="B274" s="1">
        <x:v>44777.72883721507</x:v>
      </x:c>
      <x:c r="C274" s="6">
        <x:v>4.538209383333333</x:v>
      </x:c>
      <x:c r="D274" s="14" t="s">
        <x:v>94</x:v>
      </x:c>
      <x:c r="E274" s="15">
        <x:v>44771.473020239646</x:v>
      </x:c>
      <x:c r="F274" t="s">
        <x:v>99</x:v>
      </x:c>
      <x:c r="G274" s="6">
        <x:v>95.29188396473891</x:v>
      </x:c>
      <x:c r="H274" t="s">
        <x:v>97</x:v>
      </x:c>
      <x:c r="I274" s="6">
        <x:v>27.748956921714125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21.158999999999995</x:v>
      </x:c>
      <x:c r="S274" s="8">
        <x:v>73164.8108306738</x:v>
      </x:c>
      <x:c r="T274" s="12">
        <x:v>259337.92188940616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208355</x:v>
      </x:c>
      <x:c r="B275" s="1">
        <x:v>44777.72884891613</x:v>
      </x:c>
      <x:c r="C275" s="6">
        <x:v>4.555058905</x:v>
      </x:c>
      <x:c r="D275" s="14" t="s">
        <x:v>94</x:v>
      </x:c>
      <x:c r="E275" s="15">
        <x:v>44771.473020239646</x:v>
      </x:c>
      <x:c r="F275" t="s">
        <x:v>99</x:v>
      </x:c>
      <x:c r="G275" s="6">
        <x:v>95.2631144177451</x:v>
      </x:c>
      <x:c r="H275" t="s">
        <x:v>97</x:v>
      </x:c>
      <x:c r="I275" s="6">
        <x:v>27.734560152551694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21.163999999999998</x:v>
      </x:c>
      <x:c r="S275" s="8">
        <x:v>73165.70319133696</x:v>
      </x:c>
      <x:c r="T275" s="12">
        <x:v>259328.9044208264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208365</x:v>
      </x:c>
      <x:c r="B276" s="1">
        <x:v>44777.72886006375</x:v>
      </x:c>
      <x:c r="C276" s="6">
        <x:v>4.571111476666666</x:v>
      </x:c>
      <x:c r="D276" s="14" t="s">
        <x:v>94</x:v>
      </x:c>
      <x:c r="E276" s="15">
        <x:v>44771.473020239646</x:v>
      </x:c>
      <x:c r="F276" t="s">
        <x:v>99</x:v>
      </x:c>
      <x:c r="G276" s="6">
        <x:v>95.29729678947844</x:v>
      </x:c>
      <x:c r="H276" t="s">
        <x:v>97</x:v>
      </x:c>
      <x:c r="I276" s="6">
        <x:v>27.73398909200023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21.159999999999997</x:v>
      </x:c>
      <x:c r="S276" s="8">
        <x:v>73163.32939357318</x:v>
      </x:c>
      <x:c r="T276" s="12">
        <x:v>259316.500095887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208367</x:v>
      </x:c>
      <x:c r="B277" s="1">
        <x:v>44777.72887180023</x:v>
      </x:c>
      <x:c r="C277" s="6">
        <x:v>4.588012015</x:v>
      </x:c>
      <x:c r="D277" s="14" t="s">
        <x:v>94</x:v>
      </x:c>
      <x:c r="E277" s="15">
        <x:v>44771.473020239646</x:v>
      </x:c>
      <x:c r="F277" t="s">
        <x:v>99</x:v>
      </x:c>
      <x:c r="G277" s="6">
        <x:v>95.31363004436544</x:v>
      </x:c>
      <x:c r="H277" t="s">
        <x:v>97</x:v>
      </x:c>
      <x:c r="I277" s="6">
        <x:v>27.734530096730396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21.157999999999998</x:v>
      </x:c>
      <x:c r="S277" s="8">
        <x:v>73164.65133546588</x:v>
      </x:c>
      <x:c r="T277" s="12">
        <x:v>259327.9244286064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208378</x:v>
      </x:c>
      <x:c r="B278" s="1">
        <x:v>44777.72888353512</x:v>
      </x:c>
      <x:c r="C278" s="6">
        <x:v>4.604910245</x:v>
      </x:c>
      <x:c r="D278" s="14" t="s">
        <x:v>94</x:v>
      </x:c>
      <x:c r="E278" s="15">
        <x:v>44771.473020239646</x:v>
      </x:c>
      <x:c r="F278" t="s">
        <x:v>99</x:v>
      </x:c>
      <x:c r="G278" s="6">
        <x:v>95.27758135195407</x:v>
      </x:c>
      <x:c r="H278" t="s">
        <x:v>97</x:v>
      </x:c>
      <x:c r="I278" s="6">
        <x:v>27.7462218313799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21.160999999999998</x:v>
      </x:c>
      <x:c r="S278" s="8">
        <x:v>73154.89619003741</x:v>
      </x:c>
      <x:c r="T278" s="12">
        <x:v>259334.51813248865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208382</x:v>
      </x:c>
      <x:c r="B279" s="1">
        <x:v>44777.72889527022</x:v>
      </x:c>
      <x:c r="C279" s="6">
        <x:v>4.621808793333333</x:v>
      </x:c>
      <x:c r="D279" s="14" t="s">
        <x:v>94</x:v>
      </x:c>
      <x:c r="E279" s="15">
        <x:v>44771.473020239646</x:v>
      </x:c>
      <x:c r="F279" t="s">
        <x:v>99</x:v>
      </x:c>
      <x:c r="G279" s="6">
        <x:v>95.26597797809899</x:v>
      </x:c>
      <x:c r="H279" t="s">
        <x:v>97</x:v>
      </x:c>
      <x:c r="I279" s="6">
        <x:v>27.758785231749698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21.160999999999998</x:v>
      </x:c>
      <x:c r="S279" s="8">
        <x:v>73165.068447766</x:v>
      </x:c>
      <x:c r="T279" s="12">
        <x:v>259329.59794537647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208388</x:v>
      </x:c>
      <x:c r="B280" s="1">
        <x:v>44777.728906407974</x:v>
      </x:c>
      <x:c r="C280" s="6">
        <x:v>4.637847151666667</x:v>
      </x:c>
      <x:c r="D280" s="14" t="s">
        <x:v>94</x:v>
      </x:c>
      <x:c r="E280" s="15">
        <x:v>44771.473020239646</x:v>
      </x:c>
      <x:c r="F280" t="s">
        <x:v>99</x:v>
      </x:c>
      <x:c r="G280" s="6">
        <x:v>95.22925353199136</x:v>
      </x:c>
      <x:c r="H280" t="s">
        <x:v>97</x:v>
      </x:c>
      <x:c r="I280" s="6">
        <x:v>27.75301447741458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21.165999999999997</x:v>
      </x:c>
      <x:c r="S280" s="8">
        <x:v>73164.41672647966</x:v>
      </x:c>
      <x:c r="T280" s="12">
        <x:v>259331.60998374128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208392</x:v>
      </x:c>
      <x:c r="B281" s="1">
        <x:v>44777.72891812368</x:v>
      </x:c>
      <x:c r="C281" s="6">
        <x:v>4.654717766666667</x:v>
      </x:c>
      <x:c r="D281" s="14" t="s">
        <x:v>94</x:v>
      </x:c>
      <x:c r="E281" s="15">
        <x:v>44771.473020239646</x:v>
      </x:c>
      <x:c r="F281" t="s">
        <x:v>99</x:v>
      </x:c>
      <x:c r="G281" s="6">
        <x:v>95.26233802061495</x:v>
      </x:c>
      <x:c r="H281" t="s">
        <x:v>97</x:v>
      </x:c>
      <x:c r="I281" s="6">
        <x:v>27.744508644064354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21.162999999999997</x:v>
      </x:c>
      <x:c r="S281" s="8">
        <x:v>73165.57082437346</x:v>
      </x:c>
      <x:c r="T281" s="12">
        <x:v>259323.70584148186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208398</x:v>
      </x:c>
      <x:c r="B282" s="1">
        <x:v>44777.72892980317</x:v>
      </x:c>
      <x:c r="C282" s="6">
        <x:v>4.671536236666666</x:v>
      </x:c>
      <x:c r="D282" s="14" t="s">
        <x:v>94</x:v>
      </x:c>
      <x:c r="E282" s="15">
        <x:v>44771.473020239646</x:v>
      </x:c>
      <x:c r="F282" t="s">
        <x:v>99</x:v>
      </x:c>
      <x:c r="G282" s="6">
        <x:v>95.21479678740536</x:v>
      </x:c>
      <x:c r="H282" t="s">
        <x:v>97</x:v>
      </x:c>
      <x:c r="I282" s="6">
        <x:v>27.75045971954978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21.167999999999996</x:v>
      </x:c>
      <x:c r="S282" s="8">
        <x:v>73162.71233310676</x:v>
      </x:c>
      <x:c r="T282" s="12">
        <x:v>259321.2214148312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208406</x:v>
      </x:c>
      <x:c r="B283" s="1">
        <x:v>44777.72894154</x:v>
      </x:c>
      <x:c r="C283" s="6">
        <x:v>4.6884372716666665</x:v>
      </x:c>
      <x:c r="D283" s="14" t="s">
        <x:v>94</x:v>
      </x:c>
      <x:c r="E283" s="15">
        <x:v>44771.473020239646</x:v>
      </x:c>
      <x:c r="F283" t="s">
        <x:v>99</x:v>
      </x:c>
      <x:c r="G283" s="6">
        <x:v>95.24226839462908</x:v>
      </x:c>
      <x:c r="H283" t="s">
        <x:v>97</x:v>
      </x:c>
      <x:c r="I283" s="6">
        <x:v>27.738918249433937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21.165999999999997</x:v>
      </x:c>
      <x:c r="S283" s="8">
        <x:v>73168.03227674792</x:v>
      </x:c>
      <x:c r="T283" s="12">
        <x:v>259331.84245715232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208409</x:v>
      </x:c>
      <x:c r="B284" s="1">
        <x:v>44777.728952680256</x:v>
      </x:c>
      <x:c r="C284" s="6">
        <x:v>4.704479256666667</x:v>
      </x:c>
      <x:c r="D284" s="14" t="s">
        <x:v>94</x:v>
      </x:c>
      <x:c r="E284" s="15">
        <x:v>44771.473020239646</x:v>
      </x:c>
      <x:c r="F284" t="s">
        <x:v>99</x:v>
      </x:c>
      <x:c r="G284" s="6">
        <x:v>95.2744443237344</x:v>
      </x:c>
      <x:c r="H284" t="s">
        <x:v>97</x:v>
      </x:c>
      <x:c r="I284" s="6">
        <x:v>27.749618152678977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21.160999999999998</x:v>
      </x:c>
      <x:c r="S284" s="8">
        <x:v>73171.42077423181</x:v>
      </x:c>
      <x:c r="T284" s="12">
        <x:v>259322.6816326646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208416</x:v>
      </x:c>
      <x:c r="B285" s="1">
        <x:v>44777.72896443737</x:v>
      </x:c>
      <x:c r="C285" s="6">
        <x:v>4.721409485</x:v>
      </x:c>
      <x:c r="D285" s="14" t="s">
        <x:v>94</x:v>
      </x:c>
      <x:c r="E285" s="15">
        <x:v>44771.473020239646</x:v>
      </x:c>
      <x:c r="F285" t="s">
        <x:v>99</x:v>
      </x:c>
      <x:c r="G285" s="6">
        <x:v>95.29166184014358</x:v>
      </x:c>
      <x:c r="H285" t="s">
        <x:v>97</x:v>
      </x:c>
      <x:c r="I285" s="6">
        <x:v>27.7491973693227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21.158999999999995</x:v>
      </x:c>
      <x:c r="S285" s="8">
        <x:v>73168.93203465738</x:v>
      </x:c>
      <x:c r="T285" s="12">
        <x:v>259333.65401104026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208425</x:v>
      </x:c>
      <x:c r="B286" s="1">
        <x:v>44777.72897615252</x:v>
      </x:c>
      <x:c r="C286" s="6">
        <x:v>4.738279308333333</x:v>
      </x:c>
      <x:c r="D286" s="14" t="s">
        <x:v>94</x:v>
      </x:c>
      <x:c r="E286" s="15">
        <x:v>44771.473020239646</x:v>
      </x:c>
      <x:c r="F286" t="s">
        <x:v>99</x:v>
      </x:c>
      <x:c r="G286" s="6">
        <x:v>95.27966223169875</x:v>
      </x:c>
      <x:c r="H286" t="s">
        <x:v>97</x:v>
      </x:c>
      <x:c r="I286" s="6">
        <x:v>27.734860710775592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21.161999999999995</x:v>
      </x:c>
      <x:c r="S286" s="8">
        <x:v>73163.52040366358</x:v>
      </x:c>
      <x:c r="T286" s="12">
        <x:v>259323.0104703089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208432</x:v>
      </x:c>
      <x:c r="B287" s="1">
        <x:v>44777.728987865135</x:v>
      </x:c>
      <x:c r="C287" s="6">
        <x:v>4.755145476666667</x:v>
      </x:c>
      <x:c r="D287" s="14" t="s">
        <x:v>94</x:v>
      </x:c>
      <x:c r="E287" s="15">
        <x:v>44771.473020239646</x:v>
      </x:c>
      <x:c r="F287" t="s">
        <x:v>99</x:v>
      </x:c>
      <x:c r="G287" s="6">
        <x:v>95.22872564761501</x:v>
      </x:c>
      <x:c r="H287" t="s">
        <x:v>97</x:v>
      </x:c>
      <x:c r="I287" s="6">
        <x:v>27.74447858815438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21.166999999999998</x:v>
      </x:c>
      <x:c r="S287" s="8">
        <x:v>73173.7658174716</x:v>
      </x:c>
      <x:c r="T287" s="12">
        <x:v>259323.2567921548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208436</x:v>
      </x:c>
      <x:c r="B288" s="1">
        <x:v>44777.72899898492</x:v>
      </x:c>
      <x:c r="C288" s="6">
        <x:v>4.771157975</x:v>
      </x:c>
      <x:c r="D288" s="14" t="s">
        <x:v>94</x:v>
      </x:c>
      <x:c r="E288" s="15">
        <x:v>44771.473020239646</x:v>
      </x:c>
      <x:c r="F288" t="s">
        <x:v>99</x:v>
      </x:c>
      <x:c r="G288" s="6">
        <x:v>95.26217147252517</x:v>
      </x:c>
      <x:c r="H288" t="s">
        <x:v>97</x:v>
      </x:c>
      <x:c r="I288" s="6">
        <x:v>27.744688979530565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21.162999999999997</x:v>
      </x:c>
      <x:c r="S288" s="8">
        <x:v>73175.06467646554</x:v>
      </x:c>
      <x:c r="T288" s="12">
        <x:v>259334.13306637565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208442</x:v>
      </x:c>
      <x:c r="B289" s="1">
        <x:v>44777.72901071855</x:v>
      </x:c>
      <x:c r="C289" s="6">
        <x:v>4.788054385</x:v>
      </x:c>
      <x:c r="D289" s="14" t="s">
        <x:v>94</x:v>
      </x:c>
      <x:c r="E289" s="15">
        <x:v>44771.473020239646</x:v>
      </x:c>
      <x:c r="F289" t="s">
        <x:v>99</x:v>
      </x:c>
      <x:c r="G289" s="6">
        <x:v>95.24818142206053</x:v>
      </x:c>
      <x:c r="H289" t="s">
        <x:v>97</x:v>
      </x:c>
      <x:c r="I289" s="6">
        <x:v>27.750730223231585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21.163999999999998</x:v>
      </x:c>
      <x:c r="S289" s="8">
        <x:v>73171.29920478945</x:v>
      </x:c>
      <x:c r="T289" s="12">
        <x:v>259321.40068207312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208447</x:v>
      </x:c>
      <x:c r="B290" s="1">
        <x:v>44777.729022467734</x:v>
      </x:c>
      <x:c r="C290" s="6">
        <x:v>4.804973205</x:v>
      </x:c>
      <x:c r="D290" s="14" t="s">
        <x:v>94</x:v>
      </x:c>
      <x:c r="E290" s="15">
        <x:v>44771.473020239646</x:v>
      </x:c>
      <x:c r="F290" t="s">
        <x:v>99</x:v>
      </x:c>
      <x:c r="G290" s="6">
        <x:v>95.24376888156401</x:v>
      </x:c>
      <x:c r="H290" t="s">
        <x:v>97</x:v>
      </x:c>
      <x:c r="I290" s="6">
        <x:v>27.755509125206572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21.163999999999998</x:v>
      </x:c>
      <x:c r="S290" s="8">
        <x:v>73167.27432974875</x:v>
      </x:c>
      <x:c r="T290" s="12">
        <x:v>259325.71396948604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208453</x:v>
      </x:c>
      <x:c r="B291" s="1">
        <x:v>44777.72903362262</x:v>
      </x:c>
      <x:c r="C291" s="6">
        <x:v>4.8210362516666665</x:v>
      </x:c>
      <x:c r="D291" s="14" t="s">
        <x:v>94</x:v>
      </x:c>
      <x:c r="E291" s="15">
        <x:v>44771.473020239646</x:v>
      </x:c>
      <x:c r="F291" t="s">
        <x:v>99</x:v>
      </x:c>
      <x:c r="G291" s="6">
        <x:v>95.2379121549962</x:v>
      </x:c>
      <x:c r="H291" t="s">
        <x:v>97</x:v>
      </x:c>
      <x:c r="I291" s="6">
        <x:v>27.752743973548604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21.164999999999996</x:v>
      </x:c>
      <x:c r="S291" s="8">
        <x:v>73179.61252095741</x:v>
      </x:c>
      <x:c r="T291" s="12">
        <x:v>259332.28197275603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208462</x:v>
      </x:c>
      <x:c r="B292" s="1">
        <x:v>44777.7290454762</x:v>
      </x:c>
      <x:c r="C292" s="6">
        <x:v>4.838105398333333</x:v>
      </x:c>
      <x:c r="D292" s="14" t="s">
        <x:v>94</x:v>
      </x:c>
      <x:c r="E292" s="15">
        <x:v>44771.473020239646</x:v>
      </x:c>
      <x:c r="F292" t="s">
        <x:v>99</x:v>
      </x:c>
      <x:c r="G292" s="6">
        <x:v>95.25539762703531</x:v>
      </x:c>
      <x:c r="H292" t="s">
        <x:v>97</x:v>
      </x:c>
      <x:c r="I292" s="6">
        <x:v>27.742915681204522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21.163999999999998</x:v>
      </x:c>
      <x:c r="S292" s="8">
        <x:v>73178.84615164563</x:v>
      </x:c>
      <x:c r="T292" s="12">
        <x:v>259327.43082450193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208467</x:v>
      </x:c>
      <x:c r="B293" s="1">
        <x:v>44777.72905722216</x:v>
      </x:c>
      <x:c r="C293" s="6">
        <x:v>4.855019588333334</x:v>
      </x:c>
      <x:c r="D293" s="14" t="s">
        <x:v>94</x:v>
      </x:c>
      <x:c r="E293" s="15">
        <x:v>44771.473020239646</x:v>
      </x:c>
      <x:c r="F293" t="s">
        <x:v>99</x:v>
      </x:c>
      <x:c r="G293" s="6">
        <x:v>95.24324032641341</x:v>
      </x:c>
      <x:c r="H293" t="s">
        <x:v>97</x:v>
      </x:c>
      <x:c r="I293" s="6">
        <x:v>27.74697322960128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21.164999999999996</x:v>
      </x:c>
      <x:c r="S293" s="8">
        <x:v>73175.74771027497</x:v>
      </x:c>
      <x:c r="T293" s="12">
        <x:v>259330.10357546184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208470</x:v>
      </x:c>
      <x:c r="B294" s="1">
        <x:v>44777.729068331886</x:v>
      </x:c>
      <x:c r="C294" s="6">
        <x:v>4.8710175966666664</x:v>
      </x:c>
      <x:c r="D294" s="14" t="s">
        <x:v>94</x:v>
      </x:c>
      <x:c r="E294" s="15">
        <x:v>44771.473020239646</x:v>
      </x:c>
      <x:c r="F294" t="s">
        <x:v>99</x:v>
      </x:c>
      <x:c r="G294" s="6">
        <x:v>95.2712778893471</x:v>
      </x:c>
      <x:c r="H294" t="s">
        <x:v>97</x:v>
      </x:c>
      <x:c r="I294" s="6">
        <x:v>27.74393758182032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21.161999999999995</x:v>
      </x:c>
      <x:c r="S294" s="8">
        <x:v>73171.27690313812</x:v>
      </x:c>
      <x:c r="T294" s="12">
        <x:v>259330.2407375557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208476</x:v>
      </x:c>
      <x:c r="B295" s="1">
        <x:v>44777.72908005312</x:v>
      </x:c>
      <x:c r="C295" s="6">
        <x:v>4.8878961683333335</x:v>
      </x:c>
      <x:c r="D295" s="14" t="s">
        <x:v>94</x:v>
      </x:c>
      <x:c r="E295" s="15">
        <x:v>44771.473020239646</x:v>
      </x:c>
      <x:c r="F295" t="s">
        <x:v>99</x:v>
      </x:c>
      <x:c r="G295" s="6">
        <x:v>95.26031071569258</x:v>
      </x:c>
      <x:c r="H295" t="s">
        <x:v>97</x:v>
      </x:c>
      <x:c r="I295" s="6">
        <x:v>27.737595791850254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21.163999999999998</x:v>
      </x:c>
      <x:c r="S295" s="8">
        <x:v>73173.30631695258</x:v>
      </x:c>
      <x:c r="T295" s="12">
        <x:v>259328.04235699208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208482</x:v>
      </x:c>
      <x:c r="B296" s="1">
        <x:v>44777.72909177486</x:v>
      </x:c>
      <x:c r="C296" s="6">
        <x:v>4.9047754716666665</x:v>
      </x:c>
      <x:c r="D296" s="14" t="s">
        <x:v>94</x:v>
      </x:c>
      <x:c r="E296" s="15">
        <x:v>44771.473020239646</x:v>
      </x:c>
      <x:c r="F296" t="s">
        <x:v>99</x:v>
      </x:c>
      <x:c r="G296" s="6">
        <x:v>95.32582580891255</x:v>
      </x:c>
      <x:c r="H296" t="s">
        <x:v>97</x:v>
      </x:c>
      <x:c r="I296" s="6">
        <x:v>27.73044250759358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21.156999999999996</x:v>
      </x:c>
      <x:c r="S296" s="8">
        <x:v>73172.36482592757</x:v>
      </x:c>
      <x:c r="T296" s="12">
        <x:v>259325.1905560279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208489</x:v>
      </x:c>
      <x:c r="B297" s="1">
        <x:v>44777.729103555306</x:v>
      </x:c>
      <x:c r="C297" s="6">
        <x:v>4.921739315</x:v>
      </x:c>
      <x:c r="D297" s="14" t="s">
        <x:v>94</x:v>
      </x:c>
      <x:c r="E297" s="15">
        <x:v>44771.473020239646</x:v>
      </x:c>
      <x:c r="F297" t="s">
        <x:v>99</x:v>
      </x:c>
      <x:c r="G297" s="6">
        <x:v>95.24471101562975</x:v>
      </x:c>
      <x:c r="H297" t="s">
        <x:v>97</x:v>
      </x:c>
      <x:c r="I297" s="6">
        <x:v>27.727166428718192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21.166999999999998</x:v>
      </x:c>
      <x:c r="S297" s="8">
        <x:v>73180.7920707726</x:v>
      </x:c>
      <x:c r="T297" s="12">
        <x:v>259326.68899796656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208495</x:v>
      </x:c>
      <x:c r="B298" s="1">
        <x:v>44777.729114708614</x:v>
      </x:c>
      <x:c r="C298" s="6">
        <x:v>4.937800076666667</x:v>
      </x:c>
      <x:c r="D298" s="14" t="s">
        <x:v>94</x:v>
      </x:c>
      <x:c r="E298" s="15">
        <x:v>44771.473020239646</x:v>
      </x:c>
      <x:c r="F298" t="s">
        <x:v>99</x:v>
      </x:c>
      <x:c r="G298" s="6">
        <x:v>95.20838796294976</x:v>
      </x:c>
      <x:c r="H298" t="s">
        <x:v>97</x:v>
      </x:c>
      <x:c r="I298" s="6">
        <x:v>27.74829569087933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21.168999999999997</x:v>
      </x:c>
      <x:c r="S298" s="8">
        <x:v>73173.14953365101</x:v>
      </x:c>
      <x:c r="T298" s="12">
        <x:v>259317.02785370444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208503</x:v>
      </x:c>
      <x:c r="B299" s="1">
        <x:v>44777.72912647168</x:v>
      </x:c>
      <x:c r="C299" s="6">
        <x:v>4.954738886666667</x:v>
      </x:c>
      <x:c r="D299" s="14" t="s">
        <x:v>94</x:v>
      </x:c>
      <x:c r="E299" s="15">
        <x:v>44771.473020239646</x:v>
      </x:c>
      <x:c r="F299" t="s">
        <x:v>99</x:v>
      </x:c>
      <x:c r="G299" s="6">
        <x:v>95.27924917678409</x:v>
      </x:c>
      <x:c r="H299" t="s">
        <x:v>97</x:v>
      </x:c>
      <x:c r="I299" s="6">
        <x:v>27.753525429220645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21.159999999999997</x:v>
      </x:c>
      <x:c r="S299" s="8">
        <x:v>73172.12977271139</x:v>
      </x:c>
      <x:c r="T299" s="12">
        <x:v>259324.37408115275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208509</x:v>
      </x:c>
      <x:c r="B300" s="1">
        <x:v>44777.72913820599</x:v>
      </x:c>
      <x:c r="C300" s="6">
        <x:v>4.971636308333333</x:v>
      </x:c>
      <x:c r="D300" s="14" t="s">
        <x:v>94</x:v>
      </x:c>
      <x:c r="E300" s="15">
        <x:v>44771.473020239646</x:v>
      </x:c>
      <x:c r="F300" t="s">
        <x:v>99</x:v>
      </x:c>
      <x:c r="G300" s="6">
        <x:v>95.26678292125975</x:v>
      </x:c>
      <x:c r="H300" t="s">
        <x:v>97</x:v>
      </x:c>
      <x:c r="I300" s="6">
        <x:v>27.75791360676112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21.160999999999998</x:v>
      </x:c>
      <x:c r="S300" s="8">
        <x:v>73166.95579780107</x:v>
      </x:c>
      <x:c r="T300" s="12">
        <x:v>259315.37562642075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208512</x:v>
      </x:c>
      <x:c r="B301" s="1">
        <x:v>44777.72914936598</x:v>
      </x:c>
      <x:c r="C301" s="6">
        <x:v>4.987706696666667</x:v>
      </x:c>
      <x:c r="D301" s="14" t="s">
        <x:v>94</x:v>
      </x:c>
      <x:c r="E301" s="15">
        <x:v>44771.473020239646</x:v>
      </x:c>
      <x:c r="F301" t="s">
        <x:v>99</x:v>
      </x:c>
      <x:c r="G301" s="6">
        <x:v>95.25920037644349</x:v>
      </x:c>
      <x:c r="H301" t="s">
        <x:v>97</x:v>
      </x:c>
      <x:c r="I301" s="6">
        <x:v>27.738798025995493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21.163999999999998</x:v>
      </x:c>
      <x:c r="S301" s="8">
        <x:v>73165.93528406601</x:v>
      </x:c>
      <x:c r="T301" s="12">
        <x:v>259318.784946357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208520</x:v>
      </x:c>
      <x:c r="B302" s="1">
        <x:v>44777.729161092</x:v>
      </x:c>
      <x:c r="C302" s="6">
        <x:v>5.0045921516666665</x:v>
      </x:c>
      <x:c r="D302" s="14" t="s">
        <x:v>94</x:v>
      </x:c>
      <x:c r="E302" s="15">
        <x:v>44771.473020239646</x:v>
      </x:c>
      <x:c r="F302" t="s">
        <x:v>99</x:v>
      </x:c>
      <x:c r="G302" s="6">
        <x:v>95.24940164043252</x:v>
      </x:c>
      <x:c r="H302" t="s">
        <x:v>97</x:v>
      </x:c>
      <x:c r="I302" s="6">
        <x:v>27.740300819281856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21.164999999999996</x:v>
      </x:c>
      <x:c r="S302" s="8">
        <x:v>73168.30531597386</x:v>
      </x:c>
      <x:c r="T302" s="12">
        <x:v>259309.66840220036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208525</x:v>
      </x:c>
      <x:c r="B303" s="1">
        <x:v>44777.729172826585</x:v>
      </x:c>
      <x:c r="C303" s="6">
        <x:v>5.021489951666666</x:v>
      </x:c>
      <x:c r="D303" s="14" t="s">
        <x:v>94</x:v>
      </x:c>
      <x:c r="E303" s="15">
        <x:v>44771.473020239646</x:v>
      </x:c>
      <x:c r="F303" t="s">
        <x:v>99</x:v>
      </x:c>
      <x:c r="G303" s="6">
        <x:v>95.3032711056801</x:v>
      </x:c>
      <x:c r="H303" t="s">
        <x:v>97</x:v>
      </x:c>
      <x:c r="I303" s="6">
        <x:v>27.745740936607035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21.157999999999998</x:v>
      </x:c>
      <x:c r="S303" s="8">
        <x:v>73166.84184785602</x:v>
      </x:c>
      <x:c r="T303" s="12">
        <x:v>259315.84460174388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208530</x:v>
      </x:c>
      <x:c r="B304" s="1">
        <x:v>44777.72918410385</x:v>
      </x:c>
      <x:c r="C304" s="6">
        <x:v>5.0377292266666664</x:v>
      </x:c>
      <x:c r="D304" s="14" t="s">
        <x:v>94</x:v>
      </x:c>
      <x:c r="E304" s="15">
        <x:v>44771.473020239646</x:v>
      </x:c>
      <x:c r="F304" t="s">
        <x:v>99</x:v>
      </x:c>
      <x:c r="G304" s="6">
        <x:v>95.27597117449609</x:v>
      </x:c>
      <x:c r="H304" t="s">
        <x:v>97</x:v>
      </x:c>
      <x:c r="I304" s="6">
        <x:v>27.74796507551082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21.160999999999998</x:v>
      </x:c>
      <x:c r="S304" s="8">
        <x:v>73176.53754742332</x:v>
      </x:c>
      <x:c r="T304" s="12">
        <x:v>259310.80945598535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208536</x:v>
      </x:c>
      <x:c r="B305" s="1">
        <x:v>44777.72919582195</x:v>
      </x:c>
      <x:c r="C305" s="6">
        <x:v>5.054603291666667</x:v>
      </x:c>
      <x:c r="D305" s="14" t="s">
        <x:v>94</x:v>
      </x:c>
      <x:c r="E305" s="15">
        <x:v>44771.473020239646</x:v>
      </x:c>
      <x:c r="F305" t="s">
        <x:v>99</x:v>
      </x:c>
      <x:c r="G305" s="6">
        <x:v>95.27597117449609</x:v>
      </x:c>
      <x:c r="H305" t="s">
        <x:v>97</x:v>
      </x:c>
      <x:c r="I305" s="6">
        <x:v>27.74796507551082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21.160999999999998</x:v>
      </x:c>
      <x:c r="S305" s="8">
        <x:v>73184.7541803766</x:v>
      </x:c>
      <x:c r="T305" s="12">
        <x:v>259319.78342425692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208545</x:v>
      </x:c>
      <x:c r="B306" s="1">
        <x:v>44777.72920756131</x:v>
      </x:c>
      <x:c r="C306" s="6">
        <x:v>5.07150796</x:v>
      </x:c>
      <x:c r="D306" s="14" t="s">
        <x:v>94</x:v>
      </x:c>
      <x:c r="E306" s="15">
        <x:v>44771.473020239646</x:v>
      </x:c>
      <x:c r="F306" t="s">
        <x:v>99</x:v>
      </x:c>
      <x:c r="G306" s="6">
        <x:v>95.24793339501544</x:v>
      </x:c>
      <x:c r="H306" t="s">
        <x:v>97</x:v>
      </x:c>
      <x:c r="I306" s="6">
        <x:v>27.760107697682542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21.162999999999997</x:v>
      </x:c>
      <x:c r="S306" s="8">
        <x:v>73183.4700731656</x:v>
      </x:c>
      <x:c r="T306" s="12">
        <x:v>259314.92572961212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208550</x:v>
      </x:c>
      <x:c r="B307" s="1">
        <x:v>44777.72921927699</x:v>
      </x:c>
      <x:c r="C307" s="6">
        <x:v>5.088378541666667</x:v>
      </x:c>
      <x:c r="D307" s="14" t="s">
        <x:v>94</x:v>
      </x:c>
      <x:c r="E307" s="15">
        <x:v>44771.473020239646</x:v>
      </x:c>
      <x:c r="F307" t="s">
        <x:v>99</x:v>
      </x:c>
      <x:c r="G307" s="6">
        <x:v>95.2625339342628</x:v>
      </x:c>
      <x:c r="H307" t="s">
        <x:v>97</x:v>
      </x:c>
      <x:c r="I307" s="6">
        <x:v>27.753405205259696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21.161999999999995</x:v>
      </x:c>
      <x:c r="S307" s="8">
        <x:v>73184.41022255353</x:v>
      </x:c>
      <x:c r="T307" s="12">
        <x:v>259320.6811568024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208556</x:v>
      </x:c>
      <x:c r="B308" s="1">
        <x:v>44777.72923042032</x:v>
      </x:c>
      <x:c r="C308" s="6">
        <x:v>5.10442494</x:v>
      </x:c>
      <x:c r="D308" s="14" t="s">
        <x:v>94</x:v>
      </x:c>
      <x:c r="E308" s="15">
        <x:v>44771.473020239646</x:v>
      </x:c>
      <x:c r="F308" t="s">
        <x:v>99</x:v>
      </x:c>
      <x:c r="G308" s="6">
        <x:v>95.24770860095083</x:v>
      </x:c>
      <x:c r="H308" t="s">
        <x:v>97</x:v>
      </x:c>
      <x:c r="I308" s="6">
        <x:v>27.74213422800267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21.164999999999996</x:v>
      </x:c>
      <x:c r="S308" s="8">
        <x:v>73182.11927021442</x:v>
      </x:c>
      <x:c r="T308" s="12">
        <x:v>259320.78210707588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208562</x:v>
      </x:c>
      <x:c r="B309" s="1">
        <x:v>44777.72924216925</x:v>
      </x:c>
      <x:c r="C309" s="6">
        <x:v>5.121343393333333</x:v>
      </x:c>
      <x:c r="D309" s="14" t="s">
        <x:v>94</x:v>
      </x:c>
      <x:c r="E309" s="15">
        <x:v>44771.473020239646</x:v>
      </x:c>
      <x:c r="F309" t="s">
        <x:v>99</x:v>
      </x:c>
      <x:c r="G309" s="6">
        <x:v>95.23810553800729</x:v>
      </x:c>
      <x:c r="H309" t="s">
        <x:v>97</x:v>
      </x:c>
      <x:c r="I309" s="6">
        <x:v>27.74342663147354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21.165999999999997</x:v>
      </x:c>
      <x:c r="S309" s="8">
        <x:v>73180.96724142347</x:v>
      </x:c>
      <x:c r="T309" s="12">
        <x:v>259319.77350451006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208566</x:v>
      </x:c>
      <x:c r="B310" s="1">
        <x:v>44777.72925392434</x:v>
      </x:c>
      <x:c r="C310" s="6">
        <x:v>5.138270733333333</x:v>
      </x:c>
      <x:c r="D310" s="14" t="s">
        <x:v>94</x:v>
      </x:c>
      <x:c r="E310" s="15">
        <x:v>44771.473020239646</x:v>
      </x:c>
      <x:c r="F310" t="s">
        <x:v>99</x:v>
      </x:c>
      <x:c r="G310" s="6">
        <x:v>95.26075583324815</x:v>
      </x:c>
      <x:c r="H310" t="s">
        <x:v>97</x:v>
      </x:c>
      <x:c r="I310" s="6">
        <x:v>27.7462218313799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21.162999999999997</x:v>
      </x:c>
      <x:c r="S310" s="8">
        <x:v>73179.94131718714</x:v>
      </x:c>
      <x:c r="T310" s="12">
        <x:v>259308.53667383044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208573</x:v>
      </x:c>
      <x:c r="B311" s="1">
        <x:v>44777.729265076814</x:v>
      </x:c>
      <x:c r="C311" s="6">
        <x:v>5.1543302833333335</x:v>
      </x:c>
      <x:c r="D311" s="14" t="s">
        <x:v>94</x:v>
      </x:c>
      <x:c r="E311" s="15">
        <x:v>44771.473020239646</x:v>
      </x:c>
      <x:c r="F311" t="s">
        <x:v>99</x:v>
      </x:c>
      <x:c r="G311" s="6">
        <x:v>95.27494155914259</x:v>
      </x:c>
      <x:c r="H311" t="s">
        <x:v>97</x:v>
      </x:c>
      <x:c r="I311" s="6">
        <x:v>27.730863288598812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21.162999999999997</x:v>
      </x:c>
      <x:c r="S311" s="8">
        <x:v>73179.277825667</x:v>
      </x:c>
      <x:c r="T311" s="12">
        <x:v>259309.7167189112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208577</x:v>
      </x:c>
      <x:c r="B312" s="1">
        <x:v>44777.729276881364</x:v>
      </x:c>
      <x:c r="C312" s="6">
        <x:v>5.17132884</x:v>
      </x:c>
      <x:c r="D312" s="14" t="s">
        <x:v>94</x:v>
      </x:c>
      <x:c r="E312" s="15">
        <x:v>44771.473020239646</x:v>
      </x:c>
      <x:c r="F312" t="s">
        <x:v>99</x:v>
      </x:c>
      <x:c r="G312" s="6">
        <x:v>95.26800094277392</x:v>
      </x:c>
      <x:c r="H312" t="s">
        <x:v>97</x:v>
      </x:c>
      <x:c r="I312" s="6">
        <x:v>27.738377243996183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21.162999999999997</x:v>
      </x:c>
      <x:c r="S312" s="8">
        <x:v>73178.53656648491</x:v>
      </x:c>
      <x:c r="T312" s="12">
        <x:v>259310.91985352762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208588</x:v>
      </x:c>
      <x:c r="B313" s="1">
        <x:v>44777.72928862833</x:v>
      </x:c>
      <x:c r="C313" s="6">
        <x:v>5.18824448</x:v>
      </x:c>
      <x:c r="D313" s="14" t="s">
        <x:v>94</x:v>
      </x:c>
      <x:c r="E313" s="15">
        <x:v>44771.473020239646</x:v>
      </x:c>
      <x:c r="F313" t="s">
        <x:v>99</x:v>
      </x:c>
      <x:c r="G313" s="6">
        <x:v>95.26789118386223</x:v>
      </x:c>
      <x:c r="H313" t="s">
        <x:v>97</x:v>
      </x:c>
      <x:c r="I313" s="6">
        <x:v>27.747604404237336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21.161999999999995</x:v>
      </x:c>
      <x:c r="S313" s="8">
        <x:v>73179.37603850938</x:v>
      </x:c>
      <x:c r="T313" s="12">
        <x:v>259317.11501880162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208593</x:v>
      </x:c>
      <x:c r="B314" s="1">
        <x:v>44777.729300349216</x:v>
      </x:c>
      <x:c r="C314" s="6">
        <x:v>5.205122546666667</x:v>
      </x:c>
      <x:c r="D314" s="14" t="s">
        <x:v>94</x:v>
      </x:c>
      <x:c r="E314" s="15">
        <x:v>44771.473020239646</x:v>
      </x:c>
      <x:c r="F314" t="s">
        <x:v>99</x:v>
      </x:c>
      <x:c r="G314" s="6">
        <x:v>95.2829119163153</x:v>
      </x:c>
      <x:c r="H314" t="s">
        <x:v>97</x:v>
      </x:c>
      <x:c r="I314" s="6">
        <x:v>27.74045109864801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21.160999999999998</x:v>
      </x:c>
      <x:c r="S314" s="8">
        <x:v>73183.43462765917</x:v>
      </x:c>
      <x:c r="T314" s="12">
        <x:v>259318.8385934752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208598</x:v>
      </x:c>
      <x:c r="B315" s="1">
        <x:v>44777.72931149634</x:v>
      </x:c>
      <x:c r="C315" s="6">
        <x:v>5.22117441</x:v>
      </x:c>
      <x:c r="D315" s="14" t="s">
        <x:v>94</x:v>
      </x:c>
      <x:c r="E315" s="15">
        <x:v>44771.473020239646</x:v>
      </x:c>
      <x:c r="F315" t="s">
        <x:v>99</x:v>
      </x:c>
      <x:c r="G315" s="6">
        <x:v>95.3218813730445</x:v>
      </x:c>
      <x:c r="H315" t="s">
        <x:v>97</x:v>
      </x:c>
      <x:c r="I315" s="6">
        <x:v>27.73471043166046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21.156999999999996</x:v>
      </x:c>
      <x:c r="S315" s="8">
        <x:v>73173.655352482</x:v>
      </x:c>
      <x:c r="T315" s="12">
        <x:v>259312.2107981841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208604</x:v>
      </x:c>
      <x:c r="B316" s="1">
        <x:v>44777.7293232494</x:v>
      </x:c>
      <x:c r="C316" s="6">
        <x:v>5.2380988083333335</x:v>
      </x:c>
      <x:c r="D316" s="14" t="s">
        <x:v>94</x:v>
      </x:c>
      <x:c r="E316" s="15">
        <x:v>44771.473020239646</x:v>
      </x:c>
      <x:c r="F316" t="s">
        <x:v>99</x:v>
      </x:c>
      <x:c r="G316" s="6">
        <x:v>95.28821901863658</x:v>
      </x:c>
      <x:c r="H316" t="s">
        <x:v>97</x:v>
      </x:c>
      <x:c r="I316" s="6">
        <x:v>27.75292430945683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21.158999999999995</x:v>
      </x:c>
      <x:c r="S316" s="8">
        <x:v>73183.82260412726</x:v>
      </x:c>
      <x:c r="T316" s="12">
        <x:v>259313.00522292434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208612</x:v>
      </x:c>
      <x:c r="B317" s="1">
        <x:v>44777.72933499176</x:v>
      </x:c>
      <x:c r="C317" s="6">
        <x:v>5.25500781</x:v>
      </x:c>
      <x:c r="D317" s="14" t="s">
        <x:v>94</x:v>
      </x:c>
      <x:c r="E317" s="15">
        <x:v>44771.473020239646</x:v>
      </x:c>
      <x:c r="F317" t="s">
        <x:v>99</x:v>
      </x:c>
      <x:c r="G317" s="6">
        <x:v>95.24671235959177</x:v>
      </x:c>
      <x:c r="H317" t="s">
        <x:v>97</x:v>
      </x:c>
      <x:c r="I317" s="6">
        <x:v>27.761430164136527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21.162999999999997</x:v>
      </x:c>
      <x:c r="S317" s="8">
        <x:v>73183.27658346917</x:v>
      </x:c>
      <x:c r="T317" s="12">
        <x:v>259313.75954767028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208613</x:v>
      </x:c>
      <x:c r="B318" s="1">
        <x:v>44777.729346131855</x:v>
      </x:c>
      <x:c r="C318" s="6">
        <x:v>5.2710495433333335</x:v>
      </x:c>
      <x:c r="D318" s="14" t="s">
        <x:v>94</x:v>
      </x:c>
      <x:c r="E318" s="15">
        <x:v>44771.473020239646</x:v>
      </x:c>
      <x:c r="F318" t="s">
        <x:v>99</x:v>
      </x:c>
      <x:c r="G318" s="6">
        <x:v>95.27180713156154</x:v>
      </x:c>
      <x:c r="H318" t="s">
        <x:v>97</x:v>
      </x:c>
      <x:c r="I318" s="6">
        <x:v>27.752473469704455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21.160999999999998</x:v>
      </x:c>
      <x:c r="S318" s="8">
        <x:v>73179.16571481679</x:v>
      </x:c>
      <x:c r="T318" s="12">
        <x:v>259315.96124465592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208623</x:v>
      </x:c>
      <x:c r="B319" s="1">
        <x:v>44777.72935787679</x:v>
      </x:c>
      <x:c r="C319" s="6">
        <x:v>5.28796227</x:v>
      </x:c>
      <x:c r="D319" s="14" t="s">
        <x:v>94</x:v>
      </x:c>
      <x:c r="E319" s="15">
        <x:v>44771.473020239646</x:v>
      </x:c>
      <x:c r="F319" t="s">
        <x:v>99</x:v>
      </x:c>
      <x:c r="G319" s="6">
        <x:v>95.30727265006995</x:v>
      </x:c>
      <x:c r="H319" t="s">
        <x:v>97</x:v>
      </x:c>
      <x:c r="I319" s="6">
        <x:v>27.75051983147705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21.156999999999996</x:v>
      </x:c>
      <x:c r="S319" s="8">
        <x:v>73186.27678370732</x:v>
      </x:c>
      <x:c r="T319" s="12">
        <x:v>259311.48456291298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208628</x:v>
      </x:c>
      <x:c r="B320" s="1">
        <x:v>44777.72936961897</x:v>
      </x:c>
      <x:c r="C320" s="6">
        <x:v>5.3048709983333335</x:v>
      </x:c>
      <x:c r="D320" s="14" t="s">
        <x:v>94</x:v>
      </x:c>
      <x:c r="E320" s="15">
        <x:v>44771.473020239646</x:v>
      </x:c>
      <x:c r="F320" t="s">
        <x:v>99</x:v>
      </x:c>
      <x:c r="G320" s="6">
        <x:v>95.26264496027656</x:v>
      </x:c>
      <x:c r="H320" t="s">
        <x:v>97</x:v>
      </x:c>
      <x:c r="I320" s="6">
        <x:v>27.753284981302386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21.161999999999995</x:v>
      </x:c>
      <x:c r="S320" s="8">
        <x:v>73187.72075764662</x:v>
      </x:c>
      <x:c r="T320" s="12">
        <x:v>259319.48156568487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208633</x:v>
      </x:c>
      <x:c r="B321" s="1">
        <x:v>44777.72938135089</x:v>
      </x:c>
      <x:c r="C321" s="6">
        <x:v>5.321764956666667</x:v>
      </x:c>
      <x:c r="D321" s="14" t="s">
        <x:v>94</x:v>
      </x:c>
      <x:c r="E321" s="15">
        <x:v>44771.473020239646</x:v>
      </x:c>
      <x:c r="F321" t="s">
        <x:v>99</x:v>
      </x:c>
      <x:c r="G321" s="6">
        <x:v>95.26053550268666</x:v>
      </x:c>
      <x:c r="H321" t="s">
        <x:v>97</x:v>
      </x:c>
      <x:c r="I321" s="6">
        <x:v>27.75556923722388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21.161999999999995</x:v>
      </x:c>
      <x:c r="S321" s="8">
        <x:v>73183.0212910785</x:v>
      </x:c>
      <x:c r="T321" s="12">
        <x:v>259313.59168217928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208638</x:v>
      </x:c>
      <x:c r="B322" s="1">
        <x:v>44777.72939245961</x:v>
      </x:c>
      <x:c r="C322" s="6">
        <x:v>5.337761521666667</x:v>
      </x:c>
      <x:c r="D322" s="14" t="s">
        <x:v>94</x:v>
      </x:c>
      <x:c r="E322" s="15">
        <x:v>44771.473020239646</x:v>
      </x:c>
      <x:c r="F322" t="s">
        <x:v>99</x:v>
      </x:c>
      <x:c r="G322" s="6">
        <x:v>95.27219399970363</x:v>
      </x:c>
      <x:c r="H322" t="s">
        <x:v>97</x:v>
      </x:c>
      <x:c r="I322" s="6">
        <x:v>27.742945737100854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21.161999999999995</x:v>
      </x:c>
      <x:c r="S322" s="8">
        <x:v>73186.12985468893</x:v>
      </x:c>
      <x:c r="T322" s="12">
        <x:v>259306.38578218184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208645</x:v>
      </x:c>
      <x:c r="B323" s="1">
        <x:v>44777.72940417989</x:v>
      </x:c>
      <x:c r="C323" s="6">
        <x:v>5.354638715</x:v>
      </x:c>
      <x:c r="D323" s="14" t="s">
        <x:v>94</x:v>
      </x:c>
      <x:c r="E323" s="15">
        <x:v>44771.473020239646</x:v>
      </x:c>
      <x:c r="F323" t="s">
        <x:v>99</x:v>
      </x:c>
      <x:c r="G323" s="6">
        <x:v>95.282383241338</x:v>
      </x:c>
      <x:c r="H323" t="s">
        <x:v>97</x:v>
      </x:c>
      <x:c r="I323" s="6">
        <x:v>27.731915241341085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21.161999999999995</x:v>
      </x:c>
      <x:c r="S323" s="8">
        <x:v>73181.7825974292</x:v>
      </x:c>
      <x:c r="T323" s="12">
        <x:v>259317.026205791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208654</x:v>
      </x:c>
      <x:c r="B324" s="1">
        <x:v>44777.72941592392</x:v>
      </x:c>
      <x:c r="C324" s="6">
        <x:v>5.371550113333333</x:v>
      </x:c>
      <x:c r="D324" s="14" t="s">
        <x:v>94</x:v>
      </x:c>
      <x:c r="E324" s="15">
        <x:v>44771.473020239646</x:v>
      </x:c>
      <x:c r="F324" t="s">
        <x:v>99</x:v>
      </x:c>
      <x:c r="G324" s="6">
        <x:v>95.27285928624853</x:v>
      </x:c>
      <x:c r="H324" t="s">
        <x:v>97</x:v>
      </x:c>
      <x:c r="I324" s="6">
        <x:v>27.73311747345133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21.162999999999997</x:v>
      </x:c>
      <x:c r="S324" s="8">
        <x:v>73173.92634227939</x:v>
      </x:c>
      <x:c r="T324" s="12">
        <x:v>259299.45288032023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208663</x:v>
      </x:c>
      <x:c r="B325" s="1">
        <x:v>44777.72942763201</x:v>
      </x:c>
      <x:c r="C325" s="6">
        <x:v>5.388409765</x:v>
      </x:c>
      <x:c r="D325" s="14" t="s">
        <x:v>94</x:v>
      </x:c>
      <x:c r="E325" s="15">
        <x:v>44771.473020239646</x:v>
      </x:c>
      <x:c r="F325" t="s">
        <x:v>99</x:v>
      </x:c>
      <x:c r="G325" s="6">
        <x:v>95.29529923840602</x:v>
      </x:c>
      <x:c r="H325" t="s">
        <x:v>97</x:v>
      </x:c>
      <x:c r="I325" s="6">
        <x:v>27.745260041902384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21.158999999999995</x:v>
      </x:c>
      <x:c r="S325" s="8">
        <x:v>73183.79803676832</x:v>
      </x:c>
      <x:c r="T325" s="12">
        <x:v>259316.71562586003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208659</x:v>
      </x:c>
      <x:c r="B326" s="1">
        <x:v>44777.72943879508</x:v>
      </x:c>
      <x:c r="C326" s="6">
        <x:v>5.404484591666667</x:v>
      </x:c>
      <x:c r="D326" s="14" t="s">
        <x:v>94</x:v>
      </x:c>
      <x:c r="E326" s="15">
        <x:v>44771.473020239646</x:v>
      </x:c>
      <x:c r="F326" t="s">
        <x:v>99</x:v>
      </x:c>
      <x:c r="G326" s="6">
        <x:v>95.28849439994339</x:v>
      </x:c>
      <x:c r="H326" t="s">
        <x:v>97</x:v>
      </x:c>
      <x:c r="I326" s="6">
        <x:v>27.743516799176177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21.159999999999997</x:v>
      </x:c>
      <x:c r="S326" s="8">
        <x:v>73177.25111577581</x:v>
      </x:c>
      <x:c r="T326" s="12">
        <x:v>259307.88326514998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208670</x:v>
      </x:c>
      <x:c r="B327" s="1">
        <x:v>44777.729450547</x:v>
      </x:c>
      <x:c r="C327" s="6">
        <x:v>5.421407358333333</x:v>
      </x:c>
      <x:c r="D327" s="14" t="s">
        <x:v>94</x:v>
      </x:c>
      <x:c r="E327" s="15">
        <x:v>44771.473020239646</x:v>
      </x:c>
      <x:c r="F327" t="s">
        <x:v>99</x:v>
      </x:c>
      <x:c r="G327" s="6">
        <x:v>95.2295864981329</x:v>
      </x:c>
      <x:c r="H327" t="s">
        <x:v>97</x:v>
      </x:c>
      <x:c r="I327" s="6">
        <x:v>27.75265380559813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21.165999999999997</x:v>
      </x:c>
      <x:c r="S327" s="8">
        <x:v>73186.23321095122</x:v>
      </x:c>
      <x:c r="T327" s="12">
        <x:v>259315.67023954005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208678</x:v>
      </x:c>
      <x:c r="B328" s="1">
        <x:v>44777.72946230737</x:v>
      </x:c>
      <x:c r="C328" s="6">
        <x:v>5.438342286666667</x:v>
      </x:c>
      <x:c r="D328" s="14" t="s">
        <x:v>94</x:v>
      </x:c>
      <x:c r="E328" s="15">
        <x:v>44771.473020239646</x:v>
      </x:c>
      <x:c r="F328" t="s">
        <x:v>99</x:v>
      </x:c>
      <x:c r="G328" s="6">
        <x:v>95.27102804360122</x:v>
      </x:c>
      <x:c r="H328" t="s">
        <x:v>97</x:v>
      </x:c>
      <x:c r="I328" s="6">
        <x:v>27.74420808497689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21.161999999999995</x:v>
      </x:c>
      <x:c r="S328" s="8">
        <x:v>73182.23988684283</x:v>
      </x:c>
      <x:c r="T328" s="12">
        <x:v>259300.83430250824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208681</x:v>
      </x:c>
      <x:c r="B329" s="1">
        <x:v>44777.729473474654</x:v>
      </x:c>
      <x:c r="C329" s="6">
        <x:v>5.454423183333334</x:v>
      </x:c>
      <x:c r="D329" s="14" t="s">
        <x:v>94</x:v>
      </x:c>
      <x:c r="E329" s="15">
        <x:v>44771.473020239646</x:v>
      </x:c>
      <x:c r="F329" t="s">
        <x:v>99</x:v>
      </x:c>
      <x:c r="G329" s="6">
        <x:v>95.2635593880138</x:v>
      </x:c>
      <x:c r="H329" t="s">
        <x:v>97</x:v>
      </x:c>
      <x:c r="I329" s="6">
        <x:v>27.74318618427924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21.162999999999997</x:v>
      </x:c>
      <x:c r="S329" s="8">
        <x:v>73176.66879897518</x:v>
      </x:c>
      <x:c r="T329" s="12">
        <x:v>259306.72534989138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208688</x:v>
      </x:c>
      <x:c r="B330" s="1">
        <x:v>44777.72948521089</x:v>
      </x:c>
      <x:c r="C330" s="6">
        <x:v>5.471323351666666</x:v>
      </x:c>
      <x:c r="D330" s="14" t="s">
        <x:v>94</x:v>
      </x:c>
      <x:c r="E330" s="15">
        <x:v>44771.473020239646</x:v>
      </x:c>
      <x:c r="F330" t="s">
        <x:v>99</x:v>
      </x:c>
      <x:c r="G330" s="6">
        <x:v>95.30624251386702</x:v>
      </x:c>
      <x:c r="H330" t="s">
        <x:v>97</x:v>
      </x:c>
      <x:c r="I330" s="6">
        <x:v>27.74252495458086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21.157999999999998</x:v>
      </x:c>
      <x:c r="S330" s="8">
        <x:v>73185.95703306643</x:v>
      </x:c>
      <x:c r="T330" s="12">
        <x:v>259316.53706856165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208696</x:v>
      </x:c>
      <x:c r="B331" s="1">
        <x:v>44777.72949696256</x:v>
      </x:c>
      <x:c r="C331" s="6">
        <x:v>5.4882457633333335</x:v>
      </x:c>
      <x:c r="D331" s="14" t="s">
        <x:v>94</x:v>
      </x:c>
      <x:c r="E331" s="15">
        <x:v>44771.473020239646</x:v>
      </x:c>
      <x:c r="F331" t="s">
        <x:v>99</x:v>
      </x:c>
      <x:c r="G331" s="6">
        <x:v>95.24784737280277</x:v>
      </x:c>
      <x:c r="H331" t="s">
        <x:v>97</x:v>
      </x:c>
      <x:c r="I331" s="6">
        <x:v>27.741983948561483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21.164999999999996</x:v>
      </x:c>
      <x:c r="S331" s="8">
        <x:v>73188.27769338076</x:v>
      </x:c>
      <x:c r="T331" s="12">
        <x:v>259324.2871721971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208698</x:v>
      </x:c>
      <x:c r="B332" s="1">
        <x:v>44777.729508133314</x:v>
      </x:c>
      <x:c r="C332" s="6">
        <x:v>5.504331653333334</x:v>
      </x:c>
      <x:c r="D332" s="14" t="s">
        <x:v>94</x:v>
      </x:c>
      <x:c r="E332" s="15">
        <x:v>44771.473020239646</x:v>
      </x:c>
      <x:c r="F332" t="s">
        <x:v>99</x:v>
      </x:c>
      <x:c r="G332" s="6">
        <x:v>95.2799411762526</x:v>
      </x:c>
      <x:c r="H332" t="s">
        <x:v>97</x:v>
      </x:c>
      <x:c r="I332" s="6">
        <x:v>27.74366707868603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21.160999999999998</x:v>
      </x:c>
      <x:c r="S332" s="8">
        <x:v>73194.53054118578</x:v>
      </x:c>
      <x:c r="T332" s="12">
        <x:v>259311.0983302856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208705</x:v>
      </x:c>
      <x:c r="B333" s="1">
        <x:v>44777.72951986559</x:v>
      </x:c>
      <x:c r="C333" s="6">
        <x:v>5.521226133333333</x:v>
      </x:c>
      <x:c r="D333" s="14" t="s">
        <x:v>94</x:v>
      </x:c>
      <x:c r="E333" s="15">
        <x:v>44771.473020239646</x:v>
      </x:c>
      <x:c r="F333" t="s">
        <x:v>99</x:v>
      </x:c>
      <x:c r="G333" s="6">
        <x:v>95.24290730122817</x:v>
      </x:c>
      <x:c r="H333" t="s">
        <x:v>97</x:v>
      </x:c>
      <x:c r="I333" s="6">
        <x:v>27.747333900807007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21.164999999999996</x:v>
      </x:c>
      <x:c r="S333" s="8">
        <x:v>73185.93914980635</x:v>
      </x:c>
      <x:c r="T333" s="12">
        <x:v>259316.8960481856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208712</x:v>
      </x:c>
      <x:c r="B334" s="1">
        <x:v>44777.72953161527</x:v>
      </x:c>
      <x:c r="C334" s="6">
        <x:v>5.538145668333334</x:v>
      </x:c>
      <x:c r="D334" s="14" t="s">
        <x:v>94</x:v>
      </x:c>
      <x:c r="E334" s="15">
        <x:v>44771.473020239646</x:v>
      </x:c>
      <x:c r="F334" t="s">
        <x:v>99</x:v>
      </x:c>
      <x:c r="G334" s="6">
        <x:v>95.2471812709704</x:v>
      </x:c>
      <x:c r="H334" t="s">
        <x:v>97</x:v>
      </x:c>
      <x:c r="I334" s="6">
        <x:v>27.74270528993975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21.164999999999996</x:v>
      </x:c>
      <x:c r="S334" s="8">
        <x:v>73187.99791934364</x:v>
      </x:c>
      <x:c r="T334" s="12">
        <x:v>259316.44728920553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208718</x:v>
      </x:c>
      <x:c r="B335" s="1">
        <x:v>44777.729543370675</x:v>
      </x:c>
      <x:c r="C335" s="6">
        <x:v>5.5550734466666665</x:v>
      </x:c>
      <x:c r="D335" s="14" t="s">
        <x:v>94</x:v>
      </x:c>
      <x:c r="E335" s="15">
        <x:v>44771.473020239646</x:v>
      </x:c>
      <x:c r="F335" t="s">
        <x:v>99</x:v>
      </x:c>
      <x:c r="G335" s="6">
        <x:v>95.26206044073383</x:v>
      </x:c>
      <x:c r="H335" t="s">
        <x:v>97</x:v>
      </x:c>
      <x:c r="I335" s="6">
        <x:v>27.744809203179557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21.162999999999997</x:v>
      </x:c>
      <x:c r="S335" s="8">
        <x:v>73187.83670476639</x:v>
      </x:c>
      <x:c r="T335" s="12">
        <x:v>259323.72801830777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208722</x:v>
      </x:c>
      <x:c r="B336" s="1">
        <x:v>44777.72955454523</x:v>
      </x:c>
      <x:c r="C336" s="6">
        <x:v>5.57116481</x:v>
      </x:c>
      <x:c r="D336" s="14" t="s">
        <x:v>94</x:v>
      </x:c>
      <x:c r="E336" s="15">
        <x:v>44771.473020239646</x:v>
      </x:c>
      <x:c r="F336" t="s">
        <x:v>99</x:v>
      </x:c>
      <x:c r="G336" s="6">
        <x:v>95.24346362399524</x:v>
      </x:c>
      <x:c r="H336" t="s">
        <x:v>97</x:v>
      </x:c>
      <x:c r="I336" s="6">
        <x:v>27.75583974131814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21.163999999999998</x:v>
      </x:c>
      <x:c r="S336" s="8">
        <x:v>73190.08425507382</x:v>
      </x:c>
      <x:c r="T336" s="12">
        <x:v>259308.00267359536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208730</x:v>
      </x:c>
      <x:c r="B337" s="1">
        <x:v>44777.72956631178</x:v>
      </x:c>
      <x:c r="C337" s="6">
        <x:v>5.588108638333333</x:v>
      </x:c>
      <x:c r="D337" s="14" t="s">
        <x:v>94</x:v>
      </x:c>
      <x:c r="E337" s="15">
        <x:v>44771.473020239646</x:v>
      </x:c>
      <x:c r="F337" t="s">
        <x:v>99</x:v>
      </x:c>
      <x:c r="G337" s="6">
        <x:v>95.24293505325294</x:v>
      </x:c>
      <x:c r="H337" t="s">
        <x:v>97</x:v>
      </x:c>
      <x:c r="I337" s="6">
        <x:v>27.74730384487202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21.164999999999996</x:v>
      </x:c>
      <x:c r="S337" s="8">
        <x:v>73188.88302349192</x:v>
      </x:c>
      <x:c r="T337" s="12">
        <x:v>259328.9535754528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208736</x:v>
      </x:c>
      <x:c r="B338" s="1">
        <x:v>44777.72957805087</x:v>
      </x:c>
      <x:c r="C338" s="6">
        <x:v>5.605012936666666</x:v>
      </x:c>
      <x:c r="D338" s="14" t="s">
        <x:v>94</x:v>
      </x:c>
      <x:c r="E338" s="15">
        <x:v>44771.473020239646</x:v>
      </x:c>
      <x:c r="F338" t="s">
        <x:v>99</x:v>
      </x:c>
      <x:c r="G338" s="6">
        <x:v>95.25795241520728</x:v>
      </x:c>
      <x:c r="H338" t="s">
        <x:v>97</x:v>
      </x:c>
      <x:c r="I338" s="6">
        <x:v>27.749257481227687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21.162999999999997</x:v>
      </x:c>
      <x:c r="S338" s="8">
        <x:v>73196.41769538597</x:v>
      </x:c>
      <x:c r="T338" s="12">
        <x:v>259312.65067793612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208741</x:v>
      </x:c>
      <x:c r="B339" s="1">
        <x:v>44777.729589198665</x:v>
      </x:c>
      <x:c r="C339" s="6">
        <x:v>5.62106575</x:v>
      </x:c>
      <x:c r="D339" s="14" t="s">
        <x:v>94</x:v>
      </x:c>
      <x:c r="E339" s="15">
        <x:v>44771.473020239646</x:v>
      </x:c>
      <x:c r="F339" t="s">
        <x:v>99</x:v>
      </x:c>
      <x:c r="G339" s="6">
        <x:v>95.25925876332855</x:v>
      </x:c>
      <x:c r="H339" t="s">
        <x:v>97</x:v>
      </x:c>
      <x:c r="I339" s="6">
        <x:v>27.75695181393212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21.161999999999995</x:v>
      </x:c>
      <x:c r="S339" s="8">
        <x:v>73192.58131759356</x:v>
      </x:c>
      <x:c r="T339" s="12">
        <x:v>259307.45072484412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208747</x:v>
      </x:c>
      <x:c r="B340" s="1">
        <x:v>44777.729600906176</x:v>
      </x:c>
      <x:c r="C340" s="6">
        <x:v>5.637924565</x:v>
      </x:c>
      <x:c r="D340" s="14" t="s">
        <x:v>94</x:v>
      </x:c>
      <x:c r="E340" s="15">
        <x:v>44771.473020239646</x:v>
      </x:c>
      <x:c r="F340" t="s">
        <x:v>99</x:v>
      </x:c>
      <x:c r="G340" s="6">
        <x:v>95.25953452541329</x:v>
      </x:c>
      <x:c r="H340" t="s">
        <x:v>97</x:v>
      </x:c>
      <x:c r="I340" s="6">
        <x:v>27.747544292362363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21.162999999999997</x:v>
      </x:c>
      <x:c r="S340" s="8">
        <x:v>73190.2358991642</x:v>
      </x:c>
      <x:c r="T340" s="12">
        <x:v>259310.52581152212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208755</x:v>
      </x:c>
      <x:c r="B341" s="1">
        <x:v>44777.72961259182</x:v>
      </x:c>
      <x:c r="C341" s="6">
        <x:v>5.654751905</x:v>
      </x:c>
      <x:c r="D341" s="14" t="s">
        <x:v>94</x:v>
      </x:c>
      <x:c r="E341" s="15">
        <x:v>44771.473020239646</x:v>
      </x:c>
      <x:c r="F341" t="s">
        <x:v>99</x:v>
      </x:c>
      <x:c r="G341" s="6">
        <x:v>95.27816650014205</x:v>
      </x:c>
      <x:c r="H341" t="s">
        <x:v>97</x:v>
      </x:c>
      <x:c r="I341" s="6">
        <x:v>27.754697613070675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21.159999999999997</x:v>
      </x:c>
      <x:c r="S341" s="8">
        <x:v>73193.31902007932</x:v>
      </x:c>
      <x:c r="T341" s="12">
        <x:v>259308.70984486895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208762</x:v>
      </x:c>
      <x:c r="B342" s="1">
        <x:v>44777.72962433637</x:v>
      </x:c>
      <x:c r="C342" s="6">
        <x:v>5.671664043333333</x:v>
      </x:c>
      <x:c r="D342" s="14" t="s">
        <x:v>94</x:v>
      </x:c>
      <x:c r="E342" s="15">
        <x:v>44771.473020239646</x:v>
      </x:c>
      <x:c r="F342" t="s">
        <x:v>99</x:v>
      </x:c>
      <x:c r="G342" s="6">
        <x:v>95.30279902692432</x:v>
      </x:c>
      <x:c r="H342" t="s">
        <x:v>97</x:v>
      </x:c>
      <x:c r="I342" s="6">
        <x:v>27.74625188730579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21.157999999999998</x:v>
      </x:c>
      <x:c r="S342" s="8">
        <x:v>73192.63884115867</x:v>
      </x:c>
      <x:c r="T342" s="12">
        <x:v>259304.63591570762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208765</x:v>
      </x:c>
      <x:c r="B343" s="1">
        <x:v>44777.729635491596</x:v>
      </x:c>
      <x:c r="C343" s="6">
        <x:v>5.687727568333333</x:v>
      </x:c>
      <x:c r="D343" s="14" t="s">
        <x:v>94</x:v>
      </x:c>
      <x:c r="E343" s="15">
        <x:v>44771.473020239646</x:v>
      </x:c>
      <x:c r="F343" t="s">
        <x:v>99</x:v>
      </x:c>
      <x:c r="G343" s="6">
        <x:v>95.26700290069743</x:v>
      </x:c>
      <x:c r="H343" t="s">
        <x:v>97</x:v>
      </x:c>
      <x:c r="I343" s="6">
        <x:v>27.748566194386967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21.161999999999995</x:v>
      </x:c>
      <x:c r="S343" s="8">
        <x:v>73189.93388646764</x:v>
      </x:c>
      <x:c r="T343" s="12">
        <x:v>259307.2374114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208771</x:v>
      </x:c>
      <x:c r="B344" s="1">
        <x:v>44777.72964724525</x:v>
      </x:c>
      <x:c r="C344" s="6">
        <x:v>5.7046528316666665</x:v>
      </x:c>
      <x:c r="D344" s="14" t="s">
        <x:v>94</x:v>
      </x:c>
      <x:c r="E344" s="15">
        <x:v>44771.473020239646</x:v>
      </x:c>
      <x:c r="F344" t="s">
        <x:v>99</x:v>
      </x:c>
      <x:c r="G344" s="6">
        <x:v>95.2601174190979</x:v>
      </x:c>
      <x:c r="H344" t="s">
        <x:v>97</x:v>
      </x:c>
      <x:c r="I344" s="6">
        <x:v>27.746913117737222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21.162999999999997</x:v>
      </x:c>
      <x:c r="S344" s="8">
        <x:v>73190.68148426284</x:v>
      </x:c>
      <x:c r="T344" s="12">
        <x:v>259309.80111460446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208780</x:v>
      </x:c>
      <x:c r="B345" s="1">
        <x:v>44777.729659000266</x:v>
      </x:c>
      <x:c r="C345" s="6">
        <x:v>5.721580058333333</x:v>
      </x:c>
      <x:c r="D345" s="14" t="s">
        <x:v>94</x:v>
      </x:c>
      <x:c r="E345" s="15">
        <x:v>44771.473020239646</x:v>
      </x:c>
      <x:c r="F345" t="s">
        <x:v>99</x:v>
      </x:c>
      <x:c r="G345" s="6">
        <x:v>95.27177937228713</x:v>
      </x:c>
      <x:c r="H345" t="s">
        <x:v>97</x:v>
      </x:c>
      <x:c r="I345" s="6">
        <x:v>27.75250352568628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21.160999999999998</x:v>
      </x:c>
      <x:c r="S345" s="8">
        <x:v>73191.18538452216</x:v>
      </x:c>
      <x:c r="T345" s="12">
        <x:v>259307.50113320292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208781</x:v>
      </x:c>
      <x:c r="B346" s="1">
        <x:v>44777.72967017107</x:v>
      </x:c>
      <x:c r="C346" s="6">
        <x:v>5.73766603</x:v>
      </x:c>
      <x:c r="D346" s="14" t="s">
        <x:v>94</x:v>
      </x:c>
      <x:c r="E346" s="15">
        <x:v>44771.473020239646</x:v>
      </x:c>
      <x:c r="F346" t="s">
        <x:v>99</x:v>
      </x:c>
      <x:c r="G346" s="6">
        <x:v>95.30546493427629</x:v>
      </x:c>
      <x:c r="H346" t="s">
        <x:v>97</x:v>
      </x:c>
      <x:c r="I346" s="6">
        <x:v>27.7433665196736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21.157999999999998</x:v>
      </x:c>
      <x:c r="S346" s="8">
        <x:v>73183.33124524094</x:v>
      </x:c>
      <x:c r="T346" s="12">
        <x:v>259310.46100518663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208787</x:v>
      </x:c>
      <x:c r="B347" s="1">
        <x:v>44777.72968187178</x:v>
      </x:c>
      <x:c r="C347" s="6">
        <x:v>5.754515036666667</x:v>
      </x:c>
      <x:c r="D347" s="14" t="s">
        <x:v>94</x:v>
      </x:c>
      <x:c r="E347" s="15">
        <x:v>44771.473020239646</x:v>
      </x:c>
      <x:c r="F347" t="s">
        <x:v>99</x:v>
      </x:c>
      <x:c r="G347" s="6">
        <x:v>95.284609830319</x:v>
      </x:c>
      <x:c r="H347" t="s">
        <x:v>97</x:v>
      </x:c>
      <x:c r="I347" s="6">
        <x:v>27.75683158984839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21.158999999999995</x:v>
      </x:c>
      <x:c r="S347" s="8">
        <x:v>73195.38069225814</x:v>
      </x:c>
      <x:c r="T347" s="12">
        <x:v>259314.59910304222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208795</x:v>
      </x:c>
      <x:c r="B348" s="1">
        <x:v>44777.729693566194</x:v>
      </x:c>
      <x:c r="C348" s="6">
        <x:v>5.771355001666667</x:v>
      </x:c>
      <x:c r="D348" s="14" t="s">
        <x:v>94</x:v>
      </x:c>
      <x:c r="E348" s="15">
        <x:v>44771.473020239646</x:v>
      </x:c>
      <x:c r="F348" t="s">
        <x:v>99</x:v>
      </x:c>
      <x:c r="G348" s="6">
        <x:v>95.26966661428473</x:v>
      </x:c>
      <x:c r="H348" t="s">
        <x:v>97</x:v>
      </x:c>
      <x:c r="I348" s="6">
        <x:v>27.736573893166224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21.162999999999997</x:v>
      </x:c>
      <x:c r="S348" s="8">
        <x:v>73196.49469994011</x:v>
      </x:c>
      <x:c r="T348" s="12">
        <x:v>259308.81995570665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208803</x:v>
      </x:c>
      <x:c r="B349" s="1">
        <x:v>44777.729705308026</x:v>
      </x:c>
      <x:c r="C349" s="6">
        <x:v>5.788263233333334</x:v>
      </x:c>
      <x:c r="D349" s="14" t="s">
        <x:v>94</x:v>
      </x:c>
      <x:c r="E349" s="15">
        <x:v>44771.473020239646</x:v>
      </x:c>
      <x:c r="F349" t="s">
        <x:v>99</x:v>
      </x:c>
      <x:c r="G349" s="6">
        <x:v>95.29921455777217</x:v>
      </x:c>
      <x:c r="H349" t="s">
        <x:v>97</x:v>
      </x:c>
      <x:c r="I349" s="6">
        <x:v>27.7410221602986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21.158999999999995</x:v>
      </x:c>
      <x:c r="S349" s="8">
        <x:v>73195.92920168159</x:v>
      </x:c>
      <x:c r="T349" s="12">
        <x:v>259310.21142269234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208810</x:v>
      </x:c>
      <x:c r="B350" s="1">
        <x:v>44777.729717036695</x:v>
      </x:c>
      <x:c r="C350" s="6">
        <x:v>5.805152518333333</x:v>
      </x:c>
      <x:c r="D350" s="14" t="s">
        <x:v>94</x:v>
      </x:c>
      <x:c r="E350" s="15">
        <x:v>44771.473020239646</x:v>
      </x:c>
      <x:c r="F350" t="s">
        <x:v>99</x:v>
      </x:c>
      <x:c r="G350" s="6">
        <x:v>95.23588547109647</x:v>
      </x:c>
      <x:c r="H350" t="s">
        <x:v>97</x:v>
      </x:c>
      <x:c r="I350" s="6">
        <x:v>27.74583110437152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21.165999999999997</x:v>
      </x:c>
      <x:c r="S350" s="8">
        <x:v>73190.37044321437</x:v>
      </x:c>
      <x:c r="T350" s="12">
        <x:v>259306.83484024522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208814</x:v>
      </x:c>
      <x:c r="B351" s="1">
        <x:v>44777.729728183025</x:v>
      </x:c>
      <x:c r="C351" s="6">
        <x:v>5.821203233333334</x:v>
      </x:c>
      <x:c r="D351" s="14" t="s">
        <x:v>94</x:v>
      </x:c>
      <x:c r="E351" s="15">
        <x:v>44771.473020239646</x:v>
      </x:c>
      <x:c r="F351" t="s">
        <x:v>99</x:v>
      </x:c>
      <x:c r="G351" s="6">
        <x:v>95.23780115667716</x:v>
      </x:c>
      <x:c r="H351" t="s">
        <x:v>97</x:v>
      </x:c>
      <x:c r="I351" s="6">
        <x:v>27.752864197486815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21.164999999999996</x:v>
      </x:c>
      <x:c r="S351" s="8">
        <x:v>73191.97140210296</x:v>
      </x:c>
      <x:c r="T351" s="12">
        <x:v>259306.94514125015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208820</x:v>
      </x:c>
      <x:c r="B352" s="1">
        <x:v>44777.729739911265</x:v>
      </x:c>
      <x:c r="C352" s="6">
        <x:v>5.838091903333333</x:v>
      </x:c>
      <x:c r="D352" s="14" t="s">
        <x:v>94</x:v>
      </x:c>
      <x:c r="E352" s="15">
        <x:v>44771.473020239646</x:v>
      </x:c>
      <x:c r="F352" t="s">
        <x:v>99</x:v>
      </x:c>
      <x:c r="G352" s="6">
        <x:v>95.2593957420744</x:v>
      </x:c>
      <x:c r="H352" t="s">
        <x:v>97</x:v>
      </x:c>
      <x:c r="I352" s="6">
        <x:v>27.74769457205184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21.162999999999997</x:v>
      </x:c>
      <x:c r="S352" s="8">
        <x:v>73192.63317036632</x:v>
      </x:c>
      <x:c r="T352" s="12">
        <x:v>259296.24699780476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208826</x:v>
      </x:c>
      <x:c r="B353" s="1">
        <x:v>44777.72975164943</x:v>
      </x:c>
      <x:c r="C353" s="6">
        <x:v>5.854994845</x:v>
      </x:c>
      <x:c r="D353" s="14" t="s">
        <x:v>94</x:v>
      </x:c>
      <x:c r="E353" s="15">
        <x:v>44771.473020239646</x:v>
      </x:c>
      <x:c r="F353" t="s">
        <x:v>99</x:v>
      </x:c>
      <x:c r="G353" s="6">
        <x:v>95.30702010397087</x:v>
      </x:c>
      <x:c r="H353" t="s">
        <x:v>97</x:v>
      </x:c>
      <x:c r="I353" s="6">
        <x:v>27.741683389699574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21.157999999999998</x:v>
      </x:c>
      <x:c r="S353" s="8">
        <x:v>73197.84267780012</x:v>
      </x:c>
      <x:c r="T353" s="12">
        <x:v>259300.23822686568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208830</x:v>
      </x:c>
      <x:c r="B354" s="1">
        <x:v>44777.729762819064</x:v>
      </x:c>
      <x:c r="C354" s="6">
        <x:v>5.871079131666667</x:v>
      </x:c>
      <x:c r="D354" s="14" t="s">
        <x:v>94</x:v>
      </x:c>
      <x:c r="E354" s="15">
        <x:v>44771.473020239646</x:v>
      </x:c>
      <x:c r="F354" t="s">
        <x:v>99</x:v>
      </x:c>
      <x:c r="G354" s="6">
        <x:v>95.2731395924875</x:v>
      </x:c>
      <x:c r="H354" t="s">
        <x:v>97</x:v>
      </x:c>
      <x:c r="I354" s="6">
        <x:v>27.7510307829034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21.160999999999998</x:v>
      </x:c>
      <x:c r="S354" s="8">
        <x:v>73203.48209287897</x:v>
      </x:c>
      <x:c r="T354" s="12">
        <x:v>259295.34515391188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208838</x:v>
      </x:c>
      <x:c r="B355" s="1">
        <x:v>44777.72977454697</x:v>
      </x:c>
      <x:c r="C355" s="6">
        <x:v>5.88796732</x:v>
      </x:c>
      <x:c r="D355" s="14" t="s">
        <x:v>94</x:v>
      </x:c>
      <x:c r="E355" s="15">
        <x:v>44771.473020239646</x:v>
      </x:c>
      <x:c r="F355" t="s">
        <x:v>99</x:v>
      </x:c>
      <x:c r="G355" s="6">
        <x:v>95.28244180352769</x:v>
      </x:c>
      <x:c r="H355" t="s">
        <x:v>97</x:v>
      </x:c>
      <x:c r="I355" s="6">
        <x:v>27.750068992047545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21.159999999999997</x:v>
      </x:c>
      <x:c r="S355" s="8">
        <x:v>73195.19865362183</x:v>
      </x:c>
      <x:c r="T355" s="12">
        <x:v>259305.54574006062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208845</x:v>
      </x:c>
      <x:c r="B356" s="1">
        <x:v>44777.72978630305</x:v>
      </x:c>
      <x:c r="C356" s="6">
        <x:v>5.904896063333333</x:v>
      </x:c>
      <x:c r="D356" s="14" t="s">
        <x:v>94</x:v>
      </x:c>
      <x:c r="E356" s="15">
        <x:v>44771.473020239646</x:v>
      </x:c>
      <x:c r="F356" t="s">
        <x:v>99</x:v>
      </x:c>
      <x:c r="G356" s="6">
        <x:v>95.23655413636972</x:v>
      </x:c>
      <x:c r="H356" t="s">
        <x:v>97</x:v>
      </x:c>
      <x:c r="I356" s="6">
        <x:v>27.763323696556654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21.163999999999998</x:v>
      </x:c>
      <x:c r="S356" s="8">
        <x:v>73197.16165995227</x:v>
      </x:c>
      <x:c r="T356" s="12">
        <x:v>259311.90209596846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208852</x:v>
      </x:c>
      <x:c r="B357" s="1">
        <x:v>44777.72979804834</x:v>
      </x:c>
      <x:c r="C357" s="6">
        <x:v>5.921809285</x:v>
      </x:c>
      <x:c r="D357" s="14" t="s">
        <x:v>94</x:v>
      </x:c>
      <x:c r="E357" s="15">
        <x:v>44771.473020239646</x:v>
      </x:c>
      <x:c r="F357" t="s">
        <x:v>99</x:v>
      </x:c>
      <x:c r="G357" s="6">
        <x:v>95.2564000802055</x:v>
      </x:c>
      <x:c r="H357" t="s">
        <x:v>97</x:v>
      </x:c>
      <x:c r="I357" s="6">
        <x:v>27.760047585582925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21.161999999999995</x:v>
      </x:c>
      <x:c r="S357" s="8">
        <x:v>73204.81874980558</x:v>
      </x:c>
      <x:c r="T357" s="12">
        <x:v>259304.19296707129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208854</x:v>
      </x:c>
      <x:c r="B358" s="1">
        <x:v>44777.72980917712</x:v>
      </x:c>
      <x:c r="C358" s="6">
        <x:v>5.937834731666666</x:v>
      </x:c>
      <x:c r="D358" s="14" t="s">
        <x:v>94</x:v>
      </x:c>
      <x:c r="E358" s="15">
        <x:v>44771.473020239646</x:v>
      </x:c>
      <x:c r="F358" t="s">
        <x:v>99</x:v>
      </x:c>
      <x:c r="G358" s="6">
        <x:v>95.24710086804933</x:v>
      </x:c>
      <x:c r="H358" t="s">
        <x:v>97</x:v>
      </x:c>
      <x:c r="I358" s="6">
        <x:v>27.76100937929914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21.162999999999997</x:v>
      </x:c>
      <x:c r="S358" s="8">
        <x:v>73193.51078240725</x:v>
      </x:c>
      <x:c r="T358" s="12">
        <x:v>259303.1653034087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208862</x:v>
      </x:c>
      <x:c r="B359" s="1">
        <x:v>44777.72982089096</x:v>
      </x:c>
      <x:c r="C359" s="6">
        <x:v>5.9547026616666665</x:v>
      </x:c>
      <x:c r="D359" s="14" t="s">
        <x:v>94</x:v>
      </x:c>
      <x:c r="E359" s="15">
        <x:v>44771.473020239646</x:v>
      </x:c>
      <x:c r="F359" t="s">
        <x:v>99</x:v>
      </x:c>
      <x:c r="G359" s="6">
        <x:v>95.24313061758765</x:v>
      </x:c>
      <x:c r="H359" t="s">
        <x:v>97</x:v>
      </x:c>
      <x:c r="I359" s="6">
        <x:v>27.756200413477018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21.163999999999998</x:v>
      </x:c>
      <x:c r="S359" s="8">
        <x:v>73198.92929198738</x:v>
      </x:c>
      <x:c r="T359" s="12">
        <x:v>259302.59626156284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208868</x:v>
      </x:c>
      <x:c r="B360" s="1">
        <x:v>44777.7298325886</x:v>
      </x:c>
      <x:c r="C360" s="6">
        <x:v>5.971547266666667</x:v>
      </x:c>
      <x:c r="D360" s="14" t="s">
        <x:v>94</x:v>
      </x:c>
      <x:c r="E360" s="15">
        <x:v>44771.473020239646</x:v>
      </x:c>
      <x:c r="F360" t="s">
        <x:v>99</x:v>
      </x:c>
      <x:c r="G360" s="6">
        <x:v>95.3065202234112</x:v>
      </x:c>
      <x:c r="H360" t="s">
        <x:v>97</x:v>
      </x:c>
      <x:c r="I360" s="6">
        <x:v>27.742224395670746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21.157999999999998</x:v>
      </x:c>
      <x:c r="S360" s="8">
        <x:v>73192.31047489036</x:v>
      </x:c>
      <x:c r="T360" s="12">
        <x:v>259307.25495524428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208875</x:v>
      </x:c>
      <x:c r="B361" s="1">
        <x:v>44777.72984431194</x:v>
      </x:c>
      <x:c r="C361" s="6">
        <x:v>5.9884288733333335</x:v>
      </x:c>
      <x:c r="D361" s="14" t="s">
        <x:v>94</x:v>
      </x:c>
      <x:c r="E361" s="15">
        <x:v>44771.473020239646</x:v>
      </x:c>
      <x:c r="F361" t="s">
        <x:v>99</x:v>
      </x:c>
      <x:c r="G361" s="6">
        <x:v>95.23230531761106</x:v>
      </x:c>
      <x:c r="H361" t="s">
        <x:v>97</x:v>
      </x:c>
      <x:c r="I361" s="6">
        <x:v>27.740601378020074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21.166999999999998</x:v>
      </x:c>
      <x:c r="S361" s="8">
        <x:v>73193.64009202941</x:v>
      </x:c>
      <x:c r="T361" s="12">
        <x:v>259305.3337019426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208879</x:v>
      </x:c>
      <x:c r="B362" s="1">
        <x:v>44777.729855484315</x:v>
      </x:c>
      <x:c r="C362" s="6">
        <x:v>6.004517093333333</x:v>
      </x:c>
      <x:c r="D362" s="14" t="s">
        <x:v>94</x:v>
      </x:c>
      <x:c r="E362" s="15">
        <x:v>44771.473020239646</x:v>
      </x:c>
      <x:c r="F362" t="s">
        <x:v>99</x:v>
      </x:c>
      <x:c r="G362" s="6">
        <x:v>95.27166654044284</x:v>
      </x:c>
      <x:c r="H362" t="s">
        <x:v>97</x:v>
      </x:c>
      <x:c r="I362" s="6">
        <x:v>27.743516799176177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21.161999999999995</x:v>
      </x:c>
      <x:c r="S362" s="8">
        <x:v>73191.68088132286</x:v>
      </x:c>
      <x:c r="T362" s="12">
        <x:v>259308.2637476913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208886</x:v>
      </x:c>
      <x:c r="B363" s="1">
        <x:v>44777.72986719938</x:v>
      </x:c>
      <x:c r="C363" s="6">
        <x:v>6.021386785</x:v>
      </x:c>
      <x:c r="D363" s="14" t="s">
        <x:v>94</x:v>
      </x:c>
      <x:c r="E363" s="15">
        <x:v>44771.473020239646</x:v>
      </x:c>
      <x:c r="F363" t="s">
        <x:v>99</x:v>
      </x:c>
      <x:c r="G363" s="6">
        <x:v>95.25126207566589</x:v>
      </x:c>
      <x:c r="H363" t="s">
        <x:v>97</x:v>
      </x:c>
      <x:c r="I363" s="6">
        <x:v>27.747394012678797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21.163999999999998</x:v>
      </x:c>
      <x:c r="S363" s="8">
        <x:v>73203.72433543947</x:v>
      </x:c>
      <x:c r="T363" s="12">
        <x:v>259299.70500187183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208893</x:v>
      </x:c>
      <x:c r="B364" s="1">
        <x:v>44777.72987892875</x:v>
      </x:c>
      <x:c r="C364" s="6">
        <x:v>6.038277075</x:v>
      </x:c>
      <x:c r="D364" s="14" t="s">
        <x:v>94</x:v>
      </x:c>
      <x:c r="E364" s="15">
        <x:v>44771.473020239646</x:v>
      </x:c>
      <x:c r="F364" t="s">
        <x:v>99</x:v>
      </x:c>
      <x:c r="G364" s="6">
        <x:v>95.26536372824819</x:v>
      </x:c>
      <x:c r="H364" t="s">
        <x:v>97</x:v>
      </x:c>
      <x:c r="I364" s="6">
        <x:v>27.741232551457415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21.162999999999997</x:v>
      </x:c>
      <x:c r="S364" s="8">
        <x:v>73197.28544814451</x:v>
      </x:c>
      <x:c r="T364" s="12">
        <x:v>259295.7357947466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208896</x:v>
      </x:c>
      <x:c r="B365" s="1">
        <x:v>44777.72989007328</x:v>
      </x:c>
      <x:c r="C365" s="6">
        <x:v>6.054325201666667</x:v>
      </x:c>
      <x:c r="D365" s="14" t="s">
        <x:v>94</x:v>
      </x:c>
      <x:c r="E365" s="15">
        <x:v>44771.473020239646</x:v>
      </x:c>
      <x:c r="F365" t="s">
        <x:v>99</x:v>
      </x:c>
      <x:c r="G365" s="6">
        <x:v>95.23438988941298</x:v>
      </x:c>
      <x:c r="H365" t="s">
        <x:v>97</x:v>
      </x:c>
      <x:c r="I365" s="6">
        <x:v>27.76566807151039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21.163999999999998</x:v>
      </x:c>
      <x:c r="S365" s="8">
        <x:v>73201.5199124792</x:v>
      </x:c>
      <x:c r="T365" s="12">
        <x:v>259298.97888872717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208905</x:v>
      </x:c>
      <x:c r="B366" s="1">
        <x:v>44777.72990180424</x:v>
      </x:c>
      <x:c r="C366" s="6">
        <x:v>6.071217785</x:v>
      </x:c>
      <x:c r="D366" s="14" t="s">
        <x:v>94</x:v>
      </x:c>
      <x:c r="E366" s="15">
        <x:v>44771.473020239646</x:v>
      </x:c>
      <x:c r="F366" t="s">
        <x:v>99</x:v>
      </x:c>
      <x:c r="G366" s="6">
        <x:v>95.27214024389762</x:v>
      </x:c>
      <x:c r="H366" t="s">
        <x:v>97</x:v>
      </x:c>
      <x:c r="I366" s="6">
        <x:v>27.75211279794621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21.160999999999998</x:v>
      </x:c>
      <x:c r="S366" s="8">
        <x:v>73194.48442178729</x:v>
      </x:c>
      <x:c r="T366" s="12">
        <x:v>259294.5614753303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208912</x:v>
      </x:c>
      <x:c r="B367" s="1">
        <x:v>44777.729913514544</x:v>
      </x:c>
      <x:c r="C367" s="6">
        <x:v>6.088080621666666</x:v>
      </x:c>
      <x:c r="D367" s="14" t="s">
        <x:v>94</x:v>
      </x:c>
      <x:c r="E367" s="15">
        <x:v>44771.473020239646</x:v>
      </x:c>
      <x:c r="F367" t="s">
        <x:v>99</x:v>
      </x:c>
      <x:c r="G367" s="6">
        <x:v>95.27577684578341</x:v>
      </x:c>
      <x:c r="H367" t="s">
        <x:v>97</x:v>
      </x:c>
      <x:c r="I367" s="6">
        <x:v>27.748175467105284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21.160999999999998</x:v>
      </x:c>
      <x:c r="S367" s="8">
        <x:v>73200.60372336679</x:v>
      </x:c>
      <x:c r="T367" s="12">
        <x:v>259300.6224401218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208914</x:v>
      </x:c>
      <x:c r="B368" s="1">
        <x:v>44777.729925253</x:v>
      </x:c>
      <x:c r="C368" s="6">
        <x:v>6.104984001666667</x:v>
      </x:c>
      <x:c r="D368" s="14" t="s">
        <x:v>94</x:v>
      </x:c>
      <x:c r="E368" s="15">
        <x:v>44771.473020239646</x:v>
      </x:c>
      <x:c r="F368" t="s">
        <x:v>99</x:v>
      </x:c>
      <x:c r="G368" s="6">
        <x:v>95.27680401927523</x:v>
      </x:c>
      <x:c r="H368" t="s">
        <x:v>97</x:v>
      </x:c>
      <x:c r="I368" s="6">
        <x:v>27.74706339739896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21.160999999999998</x:v>
      </x:c>
      <x:c r="S368" s="8">
        <x:v>73201.47448743506</x:v>
      </x:c>
      <x:c r="T368" s="12">
        <x:v>259293.1695717103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208922</x:v>
      </x:c>
      <x:c r="B369" s="1">
        <x:v>44777.72993640702</x:v>
      </x:c>
      <x:c r="C369" s="6">
        <x:v>6.121045783333333</x:v>
      </x:c>
      <x:c r="D369" s="14" t="s">
        <x:v>94</x:v>
      </x:c>
      <x:c r="E369" s="15">
        <x:v>44771.473020239646</x:v>
      </x:c>
      <x:c r="F369" t="s">
        <x:v>99</x:v>
      </x:c>
      <x:c r="G369" s="6">
        <x:v>95.27547147341915</x:v>
      </x:c>
      <x:c r="H369" t="s">
        <x:v>97</x:v>
      </x:c>
      <x:c r="I369" s="6">
        <x:v>27.748506082494714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21.160999999999998</x:v>
      </x:c>
      <x:c r="S369" s="8">
        <x:v>73200.21587356261</x:v>
      </x:c>
      <x:c r="T369" s="12">
        <x:v>259291.20962073328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208928</x:v>
      </x:c>
      <x:c r="B370" s="1">
        <x:v>44777.72994811105</x:v>
      </x:c>
      <x:c r="C370" s="6">
        <x:v>6.137899596666666</x:v>
      </x:c>
      <x:c r="D370" s="14" t="s">
        <x:v>94</x:v>
      </x:c>
      <x:c r="E370" s="15">
        <x:v>44771.473020239646</x:v>
      </x:c>
      <x:c r="F370" t="s">
        <x:v>99</x:v>
      </x:c>
      <x:c r="G370" s="6">
        <x:v>95.20761168004222</x:v>
      </x:c>
      <x:c r="H370" t="s">
        <x:v>97</x:v>
      </x:c>
      <x:c r="I370" s="6">
        <x:v>27.75824422310916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21.167999999999996</x:v>
      </x:c>
      <x:c r="S370" s="8">
        <x:v>73195.60585036359</x:v>
      </x:c>
      <x:c r="T370" s="12">
        <x:v>259282.15758018632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208933</x:v>
      </x:c>
      <x:c r="B371" s="1">
        <x:v>44777.7299598355</x:v>
      </x:c>
      <x:c r="C371" s="6">
        <x:v>6.154782798333334</x:v>
      </x:c>
      <x:c r="D371" s="14" t="s">
        <x:v>94</x:v>
      </x:c>
      <x:c r="E371" s="15">
        <x:v>44771.473020239646</x:v>
      </x:c>
      <x:c r="F371" t="s">
        <x:v>99</x:v>
      </x:c>
      <x:c r="G371" s="6">
        <x:v>95.27441893073103</x:v>
      </x:c>
      <x:c r="H371" t="s">
        <x:v>97</x:v>
      </x:c>
      <x:c r="I371" s="6">
        <x:v>27.758755175711485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21.159999999999997</x:v>
      </x:c>
      <x:c r="S371" s="8">
        <x:v>73200.16287035302</x:v>
      </x:c>
      <x:c r="T371" s="12">
        <x:v>259289.38204687583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208940</x:v>
      </x:c>
      <x:c r="B372" s="1">
        <x:v>44777.72997156624</x:v>
      </x:c>
      <x:c r="C372" s="6">
        <x:v>6.171675065</x:v>
      </x:c>
      <x:c r="D372" s="14" t="s">
        <x:v>94</x:v>
      </x:c>
      <x:c r="E372" s="15">
        <x:v>44771.473020239646</x:v>
      </x:c>
      <x:c r="F372" t="s">
        <x:v>99</x:v>
      </x:c>
      <x:c r="G372" s="6">
        <x:v>95.27358113231118</x:v>
      </x:c>
      <x:c r="H372" t="s">
        <x:v>97</x:v>
      </x:c>
      <x:c r="I372" s="6">
        <x:v>27.732336022530944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21.162999999999997</x:v>
      </x:c>
      <x:c r="S372" s="8">
        <x:v>73200.44947831571</x:v>
      </x:c>
      <x:c r="T372" s="12">
        <x:v>259289.42162024355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208943</x:v>
      </x:c>
      <x:c r="B373" s="1">
        <x:v>44777.729982716555</x:v>
      </x:c>
      <x:c r="C373" s="6">
        <x:v>6.187731518333333</x:v>
      </x:c>
      <x:c r="D373" s="14" t="s">
        <x:v>94</x:v>
      </x:c>
      <x:c r="E373" s="15">
        <x:v>44771.473020239646</x:v>
      </x:c>
      <x:c r="F373" t="s">
        <x:v>99</x:v>
      </x:c>
      <x:c r="G373" s="6">
        <x:v>95.23302843177285</x:v>
      </x:c>
      <x:c r="H373" t="s">
        <x:v>97</x:v>
      </x:c>
      <x:c r="I373" s="6">
        <x:v>27.75803383088396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21.164999999999996</x:v>
      </x:c>
      <x:c r="S373" s="8">
        <x:v>73205.41857095674</x:v>
      </x:c>
      <x:c r="T373" s="12">
        <x:v>259300.19405093606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208950</x:v>
      </x:c>
      <x:c r="B374" s="1">
        <x:v>44777.72999445227</x:v>
      </x:c>
      <x:c r="C374" s="6">
        <x:v>6.2046309483333335</x:v>
      </x:c>
      <x:c r="D374" s="14" t="s">
        <x:v>94</x:v>
      </x:c>
      <x:c r="E374" s="15">
        <x:v>44771.473020239646</x:v>
      </x:c>
      <x:c r="F374" t="s">
        <x:v>99</x:v>
      </x:c>
      <x:c r="G374" s="6">
        <x:v>95.23785827324703</x:v>
      </x:c>
      <x:c r="H374" t="s">
        <x:v>97</x:v>
      </x:c>
      <x:c r="I374" s="6">
        <x:v>27.76191106115766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21.163999999999998</x:v>
      </x:c>
      <x:c r="S374" s="8">
        <x:v>73202.4672358475</x:v>
      </x:c>
      <x:c r="T374" s="12">
        <x:v>259293.9379526735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208957</x:v>
      </x:c>
      <x:c r="B375" s="1">
        <x:v>44777.73000619698</x:v>
      </x:c>
      <x:c r="C375" s="6">
        <x:v>6.221543323333333</x:v>
      </x:c>
      <x:c r="D375" s="14" t="s">
        <x:v>94</x:v>
      </x:c>
      <x:c r="E375" s="15">
        <x:v>44771.473020239646</x:v>
      </x:c>
      <x:c r="F375" t="s">
        <x:v>99</x:v>
      </x:c>
      <x:c r="G375" s="6">
        <x:v>95.24790389380755</x:v>
      </x:c>
      <x:c r="H375" t="s">
        <x:v>97</x:v>
      </x:c>
      <x:c r="I375" s="6">
        <x:v>27.7510307829034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21.163999999999998</x:v>
      </x:c>
      <x:c r="S375" s="8">
        <x:v>73204.65968120284</x:v>
      </x:c>
      <x:c r="T375" s="12">
        <x:v>259306.10933881244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208965</x:v>
      </x:c>
      <x:c r="B376" s="1">
        <x:v>44777.73001793228</x:v>
      </x:c>
      <x:c r="C376" s="6">
        <x:v>6.23844215</x:v>
      </x:c>
      <x:c r="D376" s="14" t="s">
        <x:v>94</x:v>
      </x:c>
      <x:c r="E376" s="15">
        <x:v>44771.473020239646</x:v>
      </x:c>
      <x:c r="F376" t="s">
        <x:v>99</x:v>
      </x:c>
      <x:c r="G376" s="6">
        <x:v>95.27641760401796</x:v>
      </x:c>
      <x:c r="H376" t="s">
        <x:v>97</x:v>
      </x:c>
      <x:c r="I376" s="6">
        <x:v>27.756591141692752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21.159999999999997</x:v>
      </x:c>
      <x:c r="S376" s="8">
        <x:v>73195.12799708603</x:v>
      </x:c>
      <x:c r="T376" s="12">
        <x:v>259294.3734935416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208968</x:v>
      </x:c>
      <x:c r="B377" s="1">
        <x:v>44777.73002907884</x:v>
      </x:c>
      <x:c r="C377" s="6">
        <x:v>6.254493206666667</x:v>
      </x:c>
      <x:c r="D377" s="14" t="s">
        <x:v>94</x:v>
      </x:c>
      <x:c r="E377" s="15">
        <x:v>44771.473020239646</x:v>
      </x:c>
      <x:c r="F377" t="s">
        <x:v>99</x:v>
      </x:c>
      <x:c r="G377" s="6">
        <x:v>95.21943013236206</x:v>
      </x:c>
      <x:c r="H377" t="s">
        <x:v>97</x:v>
      </x:c>
      <x:c r="I377" s="6">
        <x:v>27.745440377408613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21.167999999999996</x:v>
      </x:c>
      <x:c r="S377" s="8">
        <x:v>73198.629062658</x:v>
      </x:c>
      <x:c r="T377" s="12">
        <x:v>259283.6368176773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208976</x:v>
      </x:c>
      <x:c r="B378" s="1">
        <x:v>44777.73004082597</x:v>
      </x:c>
      <x:c r="C378" s="6">
        <x:v>6.2714090816666666</x:v>
      </x:c>
      <x:c r="D378" s="14" t="s">
        <x:v>94</x:v>
      </x:c>
      <x:c r="E378" s="15">
        <x:v>44771.473020239646</x:v>
      </x:c>
      <x:c r="F378" t="s">
        <x:v>99</x:v>
      </x:c>
      <x:c r="G378" s="6">
        <x:v>95.28641201276957</x:v>
      </x:c>
      <x:c r="H378" t="s">
        <x:v>97</x:v>
      </x:c>
      <x:c r="I378" s="6">
        <x:v>27.745770992528378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21.159999999999997</x:v>
      </x:c>
      <x:c r="S378" s="8">
        <x:v>73194.06565296637</x:v>
      </x:c>
      <x:c r="T378" s="12">
        <x:v>259293.2591094008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208981</x:v>
      </x:c>
      <x:c r="B379" s="1">
        <x:v>44777.730052552935</x:v>
      </x:c>
      <x:c r="C379" s="6">
        <x:v>6.288295906666667</x:v>
      </x:c>
      <x:c r="D379" s="14" t="s">
        <x:v>94</x:v>
      </x:c>
      <x:c r="E379" s="15">
        <x:v>44771.473020239646</x:v>
      </x:c>
      <x:c r="F379" t="s">
        <x:v>99</x:v>
      </x:c>
      <x:c r="G379" s="6">
        <x:v>95.23180632171439</x:v>
      </x:c>
      <x:c r="H379" t="s">
        <x:v>97</x:v>
      </x:c>
      <x:c r="I379" s="6">
        <x:v>27.750249327812526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21.165999999999997</x:v>
      </x:c>
      <x:c r="S379" s="8">
        <x:v>73198.67852279554</x:v>
      </x:c>
      <x:c r="T379" s="12">
        <x:v>259287.7932075663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208986</x:v>
      </x:c>
      <x:c r="B380" s="1">
        <x:v>44777.73006370351</x:v>
      </x:c>
      <x:c r="C380" s="6">
        <x:v>6.3043527316666665</x:v>
      </x:c>
      <x:c r="D380" s="14" t="s">
        <x:v>94</x:v>
      </x:c>
      <x:c r="E380" s="15">
        <x:v>44771.473020239646</x:v>
      </x:c>
      <x:c r="F380" t="s">
        <x:v>99</x:v>
      </x:c>
      <x:c r="G380" s="6">
        <x:v>95.21959711111316</x:v>
      </x:c>
      <x:c r="H380" t="s">
        <x:v>97</x:v>
      </x:c>
      <x:c r="I380" s="6">
        <x:v>27.75436699707143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21.166999999999998</x:v>
      </x:c>
      <x:c r="S380" s="8">
        <x:v>73201.18916724349</x:v>
      </x:c>
      <x:c r="T380" s="12">
        <x:v>259289.17930759603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208994</x:v>
      </x:c>
      <x:c r="B381" s="1">
        <x:v>44777.73007544672</x:v>
      </x:c>
      <x:c r="C381" s="6">
        <x:v>6.32126295</x:v>
      </x:c>
      <x:c r="D381" s="14" t="s">
        <x:v>94</x:v>
      </x:c>
      <x:c r="E381" s="15">
        <x:v>44771.473020239646</x:v>
      </x:c>
      <x:c r="F381" t="s">
        <x:v>99</x:v>
      </x:c>
      <x:c r="G381" s="6">
        <x:v>95.25159665692898</x:v>
      </x:c>
      <x:c r="H381" t="s">
        <x:v>97</x:v>
      </x:c>
      <x:c r="I381" s="6">
        <x:v>27.75614030144834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21.162999999999997</x:v>
      </x:c>
      <x:c r="S381" s="8">
        <x:v>73191.11084336761</x:v>
      </x:c>
      <x:c r="T381" s="12">
        <x:v>259284.85878176568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209000</x:v>
      </x:c>
      <x:c r="B382" s="1">
        <x:v>44777.730087204145</x:v>
      </x:c>
      <x:c r="C382" s="6">
        <x:v>6.338193648333333</x:v>
      </x:c>
      <x:c r="D382" s="14" t="s">
        <x:v>94</x:v>
      </x:c>
      <x:c r="E382" s="15">
        <x:v>44771.473020239646</x:v>
      </x:c>
      <x:c r="F382" t="s">
        <x:v>99</x:v>
      </x:c>
      <x:c r="G382" s="6">
        <x:v>95.24845895165365</x:v>
      </x:c>
      <x:c r="H382" t="s">
        <x:v>97</x:v>
      </x:c>
      <x:c r="I382" s="6">
        <x:v>27.7504296635866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21.163999999999998</x:v>
      </x:c>
      <x:c r="S382" s="8">
        <x:v>73194.91638416372</x:v>
      </x:c>
      <x:c r="T382" s="12">
        <x:v>259299.60345487733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209008</x:v>
      </x:c>
      <x:c r="B383" s="1">
        <x:v>44777.730098959924</x:v>
      </x:c>
      <x:c r="C383" s="6">
        <x:v>6.355121966666666</x:v>
      </x:c>
      <x:c r="D383" s="14" t="s">
        <x:v>94</x:v>
      </x:c>
      <x:c r="E383" s="15">
        <x:v>44771.473020239646</x:v>
      </x:c>
      <x:c r="F383" t="s">
        <x:v>99</x:v>
      </x:c>
      <x:c r="G383" s="6">
        <x:v>95.2638962808098</x:v>
      </x:c>
      <x:c r="H383" t="s">
        <x:v>97</x:v>
      </x:c>
      <x:c r="I383" s="6">
        <x:v>27.761039435356906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21.160999999999998</x:v>
      </x:c>
      <x:c r="S383" s="8">
        <x:v>73194.05656475449</x:v>
      </x:c>
      <x:c r="T383" s="12">
        <x:v>259287.3324260185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209010</x:v>
      </x:c>
      <x:c r="B384" s="1">
        <x:v>44777.730110103905</x:v>
      </x:c>
      <x:c r="C384" s="6">
        <x:v>6.371169305</x:v>
      </x:c>
      <x:c r="D384" s="14" t="s">
        <x:v>94</x:v>
      </x:c>
      <x:c r="E384" s="15">
        <x:v>44771.473020239646</x:v>
      </x:c>
      <x:c r="F384" t="s">
        <x:v>99</x:v>
      </x:c>
      <x:c r="G384" s="6">
        <x:v>95.25176165667408</x:v>
      </x:c>
      <x:c r="H384" t="s">
        <x:v>97</x:v>
      </x:c>
      <x:c r="I384" s="6">
        <x:v>27.746853005874982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21.163999999999998</x:v>
      </x:c>
      <x:c r="S384" s="8">
        <x:v>73190.37052324216</x:v>
      </x:c>
      <x:c r="T384" s="12">
        <x:v>259291.49821064543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209016</x:v>
      </x:c>
      <x:c r="B385" s="1">
        <x:v>44777.73012185048</x:v>
      </x:c>
      <x:c r="C385" s="6">
        <x:v>6.388084363333333</x:v>
      </x:c>
      <x:c r="D385" s="14" t="s">
        <x:v>94</x:v>
      </x:c>
      <x:c r="E385" s="15">
        <x:v>44771.473020239646</x:v>
      </x:c>
      <x:c r="F385" t="s">
        <x:v>99</x:v>
      </x:c>
      <x:c r="G385" s="6">
        <x:v>95.29621809725427</x:v>
      </x:c>
      <x:c r="H385" t="s">
        <x:v>97</x:v>
      </x:c>
      <x:c r="I385" s="6">
        <x:v>27.753375149269687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21.157999999999998</x:v>
      </x:c>
      <x:c r="S385" s="8">
        <x:v>73197.25913734248</x:v>
      </x:c>
      <x:c r="T385" s="12">
        <x:v>259297.92307447703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209030</x:v>
      </x:c>
      <x:c r="B386" s="1">
        <x:v>44777.730133575395</x:v>
      </x:c>
      <x:c r="C386" s="6">
        <x:v>6.404968253333333</x:v>
      </x:c>
      <x:c r="D386" s="14" t="s">
        <x:v>94</x:v>
      </x:c>
      <x:c r="E386" s="15">
        <x:v>44771.473020239646</x:v>
      </x:c>
      <x:c r="F386" t="s">
        <x:v>99</x:v>
      </x:c>
      <x:c r="G386" s="6">
        <x:v>95.27269370241478</x:v>
      </x:c>
      <x:c r="H386" t="s">
        <x:v>97</x:v>
      </x:c>
      <x:c r="I386" s="6">
        <x:v>27.74240473101372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21.161999999999995</x:v>
      </x:c>
      <x:c r="S386" s="8">
        <x:v>73196.7543842505</x:v>
      </x:c>
      <x:c r="T386" s="12">
        <x:v>259299.98802666442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209025</x:v>
      </x:c>
      <x:c r="B387" s="1">
        <x:v>44777.730144705594</x:v>
      </x:c>
      <x:c r="C387" s="6">
        <x:v>6.420995735</x:v>
      </x:c>
      <x:c r="D387" s="14" t="s">
        <x:v>94</x:v>
      </x:c>
      <x:c r="E387" s="15">
        <x:v>44771.473020239646</x:v>
      </x:c>
      <x:c r="F387" t="s">
        <x:v>99</x:v>
      </x:c>
      <x:c r="G387" s="6">
        <x:v>95.30282966798949</x:v>
      </x:c>
      <x:c r="H387" t="s">
        <x:v>97</x:v>
      </x:c>
      <x:c r="I387" s="6">
        <x:v>27.755328789159194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21.156999999999996</x:v>
      </x:c>
      <x:c r="S387" s="8">
        <x:v>73198.61733700593</x:v>
      </x:c>
      <x:c r="T387" s="12">
        <x:v>259292.51491449703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209033</x:v>
      </x:c>
      <x:c r="B388" s="1">
        <x:v>44777.73015641412</x:v>
      </x:c>
      <x:c r="C388" s="6">
        <x:v>6.437856006666666</x:v>
      </x:c>
      <x:c r="D388" s="14" t="s">
        <x:v>94</x:v>
      </x:c>
      <x:c r="E388" s="15">
        <x:v>44771.473020239646</x:v>
      </x:c>
      <x:c r="F388" t="s">
        <x:v>99</x:v>
      </x:c>
      <x:c r="G388" s="6">
        <x:v>95.2953270056899</x:v>
      </x:c>
      <x:c r="H388" t="s">
        <x:v>97</x:v>
      </x:c>
      <x:c r="I388" s="6">
        <x:v>27.74522998598559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21.158999999999995</x:v>
      </x:c>
      <x:c r="S388" s="8">
        <x:v>73201.33820734237</x:v>
      </x:c>
      <x:c r="T388" s="12">
        <x:v>259285.74823303206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209041</x:v>
      </x:c>
      <x:c r="B389" s="1">
        <x:v>44777.73016812576</x:v>
      </x:c>
      <x:c r="C389" s="6">
        <x:v>6.454720773333333</x:v>
      </x:c>
      <x:c r="D389" s="14" t="s">
        <x:v>94</x:v>
      </x:c>
      <x:c r="E389" s="15">
        <x:v>44771.473020239646</x:v>
      </x:c>
      <x:c r="F389" t="s">
        <x:v>99</x:v>
      </x:c>
      <x:c r="G389" s="6">
        <x:v>95.24937480881982</x:v>
      </x:c>
      <x:c r="H389" t="s">
        <x:v>97</x:v>
      </x:c>
      <x:c r="I389" s="6">
        <x:v>27.749437816948102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21.163999999999998</x:v>
      </x:c>
      <x:c r="S389" s="8">
        <x:v>73196.68445905796</x:v>
      </x:c>
      <x:c r="T389" s="12">
        <x:v>259289.44537151442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209050</x:v>
      </x:c>
      <x:c r="B390" s="1">
        <x:v>44777.73017985942</x:v>
      </x:c>
      <x:c r="C390" s="6">
        <x:v>6.471617241666666</x:v>
      </x:c>
      <x:c r="D390" s="14" t="s">
        <x:v>94</x:v>
      </x:c>
      <x:c r="E390" s="15">
        <x:v>44771.473020239646</x:v>
      </x:c>
      <x:c r="F390" t="s">
        <x:v>99</x:v>
      </x:c>
      <x:c r="G390" s="6">
        <x:v>95.25256654632115</x:v>
      </x:c>
      <x:c r="H390" t="s">
        <x:v>97</x:v>
      </x:c>
      <x:c r="I390" s="6">
        <x:v>27.745981383985054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21.163999999999998</x:v>
      </x:c>
      <x:c r="S390" s="8">
        <x:v>73199.58331606883</x:v>
      </x:c>
      <x:c r="T390" s="12">
        <x:v>259288.0447530027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209053</x:v>
      </x:c>
      <x:c r="B391" s="1">
        <x:v>44777.73019101791</x:v>
      </x:c>
      <x:c r="C391" s="6">
        <x:v>6.487685468333333</x:v>
      </x:c>
      <x:c r="D391" s="14" t="s">
        <x:v>94</x:v>
      </x:c>
      <x:c r="E391" s="15">
        <x:v>44771.473020239646</x:v>
      </x:c>
      <x:c r="F391" t="s">
        <x:v>99</x:v>
      </x:c>
      <x:c r="G391" s="6">
        <x:v>95.24038119559752</x:v>
      </x:c>
      <x:c r="H391" t="s">
        <x:v>97</x:v>
      </x:c>
      <x:c r="I391" s="6">
        <x:v>27.740962048541405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21.165999999999997</x:v>
      </x:c>
      <x:c r="S391" s="8">
        <x:v>73198.63901517614</x:v>
      </x:c>
      <x:c r="T391" s="12">
        <x:v>259290.81886699624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209060</x:v>
      </x:c>
      <x:c r="B392" s="1">
        <x:v>44777.73020274001</x:v>
      </x:c>
      <x:c r="C392" s="6">
        <x:v>6.504565291666666</x:v>
      </x:c>
      <x:c r="D392" s="14" t="s">
        <x:v>94</x:v>
      </x:c>
      <x:c r="E392" s="15">
        <x:v>44771.473020239646</x:v>
      </x:c>
      <x:c r="F392" t="s">
        <x:v>99</x:v>
      </x:c>
      <x:c r="G392" s="6">
        <x:v>95.2717498231623</x:v>
      </x:c>
      <x:c r="H392" t="s">
        <x:v>97</x:v>
      </x:c>
      <x:c r="I392" s="6">
        <x:v>27.74342663147354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21.161999999999995</x:v>
      </x:c>
      <x:c r="S392" s="8">
        <x:v>73197.9377690295</x:v>
      </x:c>
      <x:c r="T392" s="12">
        <x:v>259286.22055273256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209067</x:v>
      </x:c>
      <x:c r="B393" s="1">
        <x:v>44777.73021447604</x:v>
      </x:c>
      <x:c r="C393" s="6">
        <x:v>6.521465168333333</x:v>
      </x:c>
      <x:c r="D393" s="14" t="s">
        <x:v>94</x:v>
      </x:c>
      <x:c r="E393" s="15">
        <x:v>44771.473020239646</x:v>
      </x:c>
      <x:c r="F393" t="s">
        <x:v>99</x:v>
      </x:c>
      <x:c r="G393" s="6">
        <x:v>95.24165986236697</x:v>
      </x:c>
      <x:c r="H393" t="s">
        <x:v>97</x:v>
      </x:c>
      <x:c r="I393" s="6">
        <x:v>27.75779338264192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21.163999999999998</x:v>
      </x:c>
      <x:c r="S393" s="8">
        <x:v>73196.79257874761</x:v>
      </x:c>
      <x:c r="T393" s="12">
        <x:v>259276.11056835792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209074</x:v>
      </x:c>
      <x:c r="B394" s="1">
        <x:v>44777.73022621384</x:v>
      </x:c>
      <x:c r="C394" s="6">
        <x:v>6.538367606666666</x:v>
      </x:c>
      <x:c r="D394" s="14" t="s">
        <x:v>94</x:v>
      </x:c>
      <x:c r="E394" s="15">
        <x:v>44771.473020239646</x:v>
      </x:c>
      <x:c r="F394" t="s">
        <x:v>99</x:v>
      </x:c>
      <x:c r="G394" s="6">
        <x:v>95.26603349105909</x:v>
      </x:c>
      <x:c r="H394" t="s">
        <x:v>97</x:v>
      </x:c>
      <x:c r="I394" s="6">
        <x:v>27.758725119673727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21.160999999999998</x:v>
      </x:c>
      <x:c r="S394" s="8">
        <x:v>73197.02281834719</x:v>
      </x:c>
      <x:c r="T394" s="12">
        <x:v>259291.46122656355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209076</x:v>
      </x:c>
      <x:c r="B395" s="1">
        <x:v>44777.73023736032</x:v>
      </x:c>
      <x:c r="C395" s="6">
        <x:v>6.554418545</x:v>
      </x:c>
      <x:c r="D395" s="14" t="s">
        <x:v>94</x:v>
      </x:c>
      <x:c r="E395" s="15">
        <x:v>44771.473020239646</x:v>
      </x:c>
      <x:c r="F395" t="s">
        <x:v>99</x:v>
      </x:c>
      <x:c r="G395" s="6">
        <x:v>95.19360276292262</x:v>
      </x:c>
      <x:c r="H395" t="s">
        <x:v>97</x:v>
      </x:c>
      <x:c r="I395" s="6">
        <x:v>27.755208565133216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21.169999999999998</x:v>
      </x:c>
      <x:c r="S395" s="8">
        <x:v>73202.9591770978</x:v>
      </x:c>
      <x:c r="T395" s="12">
        <x:v>259290.5572021744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209083</x:v>
      </x:c>
      <x:c r="B396" s="1">
        <x:v>44777.730249096516</x:v>
      </x:c>
      <x:c r="C396" s="6">
        <x:v>6.571318668333333</x:v>
      </x:c>
      <x:c r="D396" s="14" t="s">
        <x:v>94</x:v>
      </x:c>
      <x:c r="E396" s="15">
        <x:v>44771.473020239646</x:v>
      </x:c>
      <x:c r="F396" t="s">
        <x:v>99</x:v>
      </x:c>
      <x:c r="G396" s="6">
        <x:v>95.27050246016181</x:v>
      </x:c>
      <x:c r="H396" t="s">
        <x:v>97</x:v>
      </x:c>
      <x:c r="I396" s="6">
        <x:v>27.75388610113123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21.160999999999998</x:v>
      </x:c>
      <x:c r="S396" s="8">
        <x:v>73200.88187455531</x:v>
      </x:c>
      <x:c r="T396" s="12">
        <x:v>259282.2823086874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209091</x:v>
      </x:c>
      <x:c r="B397" s="1">
        <x:v>44777.73026087518</x:v>
      </x:c>
      <x:c r="C397" s="6">
        <x:v>6.588279933333333</x:v>
      </x:c>
      <x:c r="D397" s="14" t="s">
        <x:v>94</x:v>
      </x:c>
      <x:c r="E397" s="15">
        <x:v>44771.473020239646</x:v>
      </x:c>
      <x:c r="F397" t="s">
        <x:v>99</x:v>
      </x:c>
      <x:c r="G397" s="6">
        <x:v>95.23621847566608</x:v>
      </x:c>
      <x:c r="H397" t="s">
        <x:v>97</x:v>
      </x:c>
      <x:c r="I397" s="6">
        <x:v>27.745470433326773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21.165999999999997</x:v>
      </x:c>
      <x:c r="S397" s="8">
        <x:v>73200.51227128737</x:v>
      </x:c>
      <x:c r="T397" s="12">
        <x:v>259280.34066583726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209093</x:v>
      </x:c>
      <x:c r="B398" s="1">
        <x:v>44777.730272016655</x:v>
      </x:c>
      <x:c r="C398" s="6">
        <x:v>6.604323658333334</x:v>
      </x:c>
      <x:c r="D398" s="14" t="s">
        <x:v>94</x:v>
      </x:c>
      <x:c r="E398" s="15">
        <x:v>44771.473020239646</x:v>
      </x:c>
      <x:c r="F398" t="s">
        <x:v>99</x:v>
      </x:c>
      <x:c r="G398" s="6">
        <x:v>95.23724782251404</x:v>
      </x:c>
      <x:c r="H398" t="s">
        <x:v>97</x:v>
      </x:c>
      <x:c r="I398" s="6">
        <x:v>27.762572294674555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21.163999999999998</x:v>
      </x:c>
      <x:c r="S398" s="8">
        <x:v>73192.14293933965</x:v>
      </x:c>
      <x:c r="T398" s="12">
        <x:v>259279.94228149037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209102</x:v>
      </x:c>
      <x:c r="B399" s="1">
        <x:v>44777.73028376035</x:v>
      </x:c>
      <x:c r="C399" s="6">
        <x:v>6.621234586666667</x:v>
      </x:c>
      <x:c r="D399" s="14" t="s">
        <x:v>94</x:v>
      </x:c>
      <x:c r="E399" s="15">
        <x:v>44771.473020239646</x:v>
      </x:c>
      <x:c r="F399" t="s">
        <x:v>99</x:v>
      </x:c>
      <x:c r="G399" s="6">
        <x:v>95.23358337942076</x:v>
      </x:c>
      <x:c r="H399" t="s">
        <x:v>97</x:v>
      </x:c>
      <x:c r="I399" s="6">
        <x:v>27.75743271031206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21.164999999999996</x:v>
      </x:c>
      <x:c r="S399" s="8">
        <x:v>73195.81694015923</x:v>
      </x:c>
      <x:c r="T399" s="12">
        <x:v>259286.18798252856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209108</x:v>
      </x:c>
      <x:c r="B400" s="1">
        <x:v>44777.730295479916</x:v>
      </x:c>
      <x:c r="C400" s="6">
        <x:v>6.63811076</x:v>
      </x:c>
      <x:c r="D400" s="14" t="s">
        <x:v>94</x:v>
      </x:c>
      <x:c r="E400" s="15">
        <x:v>44771.473020239646</x:v>
      </x:c>
      <x:c r="F400" t="s">
        <x:v>99</x:v>
      </x:c>
      <x:c r="G400" s="6">
        <x:v>95.27794441514571</x:v>
      </x:c>
      <x:c r="H400" t="s">
        <x:v>97</x:v>
      </x:c>
      <x:c r="I400" s="6">
        <x:v>27.754938061090343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21.159999999999997</x:v>
      </x:c>
      <x:c r="S400" s="8">
        <x:v>73201.07856165209</x:v>
      </x:c>
      <x:c r="T400" s="12">
        <x:v>259283.12065715814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209111</x:v>
      </x:c>
      <x:c r="B401" s="1">
        <x:v>44777.73030677885</x:v>
      </x:c>
      <x:c r="C401" s="6">
        <x:v>6.654381216666667</x:v>
      </x:c>
      <x:c r="D401" s="14" t="s">
        <x:v>94</x:v>
      </x:c>
      <x:c r="E401" s="15">
        <x:v>44771.473020239646</x:v>
      </x:c>
      <x:c r="F401" t="s">
        <x:v>99</x:v>
      </x:c>
      <x:c r="G401" s="6">
        <x:v>95.27047283472122</x:v>
      </x:c>
      <x:c r="H401" t="s">
        <x:v>97</x:v>
      </x:c>
      <x:c r="I401" s="6">
        <x:v>27.744809203179557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21.161999999999995</x:v>
      </x:c>
      <x:c r="S401" s="8">
        <x:v>73201.59388308525</x:v>
      </x:c>
      <x:c r="T401" s="12">
        <x:v>259279.9988337342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209118</x:v>
      </x:c>
      <x:c r="B402" s="1">
        <x:v>44777.73031847754</x:v>
      </x:c>
      <x:c r="C402" s="6">
        <x:v>6.671227326666667</x:v>
      </x:c>
      <x:c r="D402" s="14" t="s">
        <x:v>94</x:v>
      </x:c>
      <x:c r="E402" s="15">
        <x:v>44771.473020239646</x:v>
      </x:c>
      <x:c r="F402" t="s">
        <x:v>99</x:v>
      </x:c>
      <x:c r="G402" s="6">
        <x:v>95.24732004154852</x:v>
      </x:c>
      <x:c r="H402" t="s">
        <x:v>97</x:v>
      </x:c>
      <x:c r="I402" s="6">
        <x:v>27.742555010473552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21.164999999999996</x:v>
      </x:c>
      <x:c r="S402" s="8">
        <x:v>73206.32462381366</x:v>
      </x:c>
      <x:c r="T402" s="12">
        <x:v>259284.09195903994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209127</x:v>
      </x:c>
      <x:c r="B403" s="1">
        <x:v>44777.730330213446</x:v>
      </x:c>
      <x:c r="C403" s="6">
        <x:v>6.688127041666666</x:v>
      </x:c>
      <x:c r="D403" s="14" t="s">
        <x:v>94</x:v>
      </x:c>
      <x:c r="E403" s="15">
        <x:v>44771.473020239646</x:v>
      </x:c>
      <x:c r="F403" t="s">
        <x:v>99</x:v>
      </x:c>
      <x:c r="G403" s="6">
        <x:v>95.25573198309937</x:v>
      </x:c>
      <x:c r="H403" t="s">
        <x:v>97</x:v>
      </x:c>
      <x:c r="I403" s="6">
        <x:v>27.75166195830252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21.162999999999997</x:v>
      </x:c>
      <x:c r="S403" s="8">
        <x:v>73198.34451963431</x:v>
      </x:c>
      <x:c r="T403" s="12">
        <x:v>259288.8882332222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209133</x:v>
      </x:c>
      <x:c r="B404" s="1">
        <x:v>44777.730341925395</x:v>
      </x:c>
      <x:c r="C404" s="6">
        <x:v>6.704992245</x:v>
      </x:c>
      <x:c r="D404" s="14" t="s">
        <x:v>94</x:v>
      </x:c>
      <x:c r="E404" s="15">
        <x:v>44771.473020239646</x:v>
      </x:c>
      <x:c r="F404" t="s">
        <x:v>99</x:v>
      </x:c>
      <x:c r="G404" s="6">
        <x:v>95.23624891711877</x:v>
      </x:c>
      <x:c r="H404" t="s">
        <x:v>97</x:v>
      </x:c>
      <x:c r="I404" s="6">
        <x:v>27.76365431343811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21.163999999999998</x:v>
      </x:c>
      <x:c r="S404" s="8">
        <x:v>73197.7160851848</x:v>
      </x:c>
      <x:c r="T404" s="12">
        <x:v>259277.00437069449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209137</x:v>
      </x:c>
      <x:c r="B405" s="1">
        <x:v>44777.73035307456</x:v>
      </x:c>
      <x:c r="C405" s="6">
        <x:v>6.721047053333334</x:v>
      </x:c>
      <x:c r="D405" s="14" t="s">
        <x:v>94</x:v>
      </x:c>
      <x:c r="E405" s="15">
        <x:v>44771.473020239646</x:v>
      </x:c>
      <x:c r="F405" t="s">
        <x:v>99</x:v>
      </x:c>
      <x:c r="G405" s="6">
        <x:v>95.25764710070665</x:v>
      </x:c>
      <x:c r="H405" t="s">
        <x:v>97</x:v>
      </x:c>
      <x:c r="I405" s="6">
        <x:v>27.749588096723073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21.162999999999997</x:v>
      </x:c>
      <x:c r="S405" s="8">
        <x:v>73194.49430493606</x:v>
      </x:c>
      <x:c r="T405" s="12">
        <x:v>259282.16586757725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209145</x:v>
      </x:c>
      <x:c r="B406" s="1">
        <x:v>44777.7303648012</x:v>
      </x:c>
      <x:c r="C406" s="6">
        <x:v>6.737933413333334</x:v>
      </x:c>
      <x:c r="D406" s="14" t="s">
        <x:v>94</x:v>
      </x:c>
      <x:c r="E406" s="15">
        <x:v>44771.473020239646</x:v>
      </x:c>
      <x:c r="F406" t="s">
        <x:v>99</x:v>
      </x:c>
      <x:c r="G406" s="6">
        <x:v>95.24604336486439</x:v>
      </x:c>
      <x:c r="H406" t="s">
        <x:v>97</x:v>
      </x:c>
      <x:c r="I406" s="6">
        <x:v>27.74393758182032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21.164999999999996</x:v>
      </x:c>
      <x:c r="S406" s="8">
        <x:v>73200.78144686834</x:v>
      </x:c>
      <x:c r="T406" s="12">
        <x:v>259276.29442521802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209152</x:v>
      </x:c>
      <x:c r="B407" s="1">
        <x:v>44777.73037650269</x:v>
      </x:c>
      <x:c r="C407" s="6">
        <x:v>6.754783541666667</x:v>
      </x:c>
      <x:c r="D407" s="14" t="s">
        <x:v>94</x:v>
      </x:c>
      <x:c r="E407" s="15">
        <x:v>44771.473020239646</x:v>
      </x:c>
      <x:c r="F407" t="s">
        <x:v>99</x:v>
      </x:c>
      <x:c r="G407" s="6">
        <x:v>95.26136649689589</x:v>
      </x:c>
      <x:c r="H407" t="s">
        <x:v>97</x:v>
      </x:c>
      <x:c r="I407" s="6">
        <x:v>27.745560601084435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21.162999999999997</x:v>
      </x:c>
      <x:c r="S407" s="8">
        <x:v>73201.7570158168</x:v>
      </x:c>
      <x:c r="T407" s="12">
        <x:v>259280.5950961149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209157</x:v>
      </x:c>
      <x:c r="B408" s="1">
        <x:v>44777.73038825349</x:v>
      </x:c>
      <x:c r="C408" s="6">
        <x:v>6.771704706666666</x:v>
      </x:c>
      <x:c r="D408" s="14" t="s">
        <x:v>94</x:v>
      </x:c>
      <x:c r="E408" s="15">
        <x:v>44771.473020239646</x:v>
      </x:c>
      <x:c r="F408" t="s">
        <x:v>99</x:v>
      </x:c>
      <x:c r="G408" s="6">
        <x:v>95.26903127048456</x:v>
      </x:c>
      <x:c r="H408" t="s">
        <x:v>97</x:v>
      </x:c>
      <x:c r="I408" s="6">
        <x:v>27.755479069197918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21.160999999999998</x:v>
      </x:c>
      <x:c r="S408" s="8">
        <x:v>73199.01880641872</x:v>
      </x:c>
      <x:c r="T408" s="12">
        <x:v>259284.80536460163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209162</x:v>
      </x:c>
      <x:c r="B409" s="1">
        <x:v>44777.730399393426</x:v>
      </x:c>
      <x:c r="C409" s="6">
        <x:v>6.787746216666667</x:v>
      </x:c>
      <x:c r="D409" s="14" t="s">
        <x:v>94</x:v>
      </x:c>
      <x:c r="E409" s="15">
        <x:v>44771.473020239646</x:v>
      </x:c>
      <x:c r="F409" t="s">
        <x:v>99</x:v>
      </x:c>
      <x:c r="G409" s="6">
        <x:v>95.26167348992857</x:v>
      </x:c>
      <x:c r="H409" t="s">
        <x:v>97</x:v>
      </x:c>
      <x:c r="I409" s="6">
        <x:v>27.754336941073234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21.161999999999995</x:v>
      </x:c>
      <x:c r="S409" s="8">
        <x:v>73199.81203405326</x:v>
      </x:c>
      <x:c r="T409" s="12">
        <x:v>259273.33655450155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209168</x:v>
      </x:c>
      <x:c r="B410" s="1">
        <x:v>44777.730411127915</x:v>
      </x:c>
      <x:c r="C410" s="6">
        <x:v>6.804643881666666</x:v>
      </x:c>
      <x:c r="D410" s="14" t="s">
        <x:v>94</x:v>
      </x:c>
      <x:c r="E410" s="15">
        <x:v>44771.473020239646</x:v>
      </x:c>
      <x:c r="F410" t="s">
        <x:v>99</x:v>
      </x:c>
      <x:c r="G410" s="6">
        <x:v>95.2458486924997</x:v>
      </x:c>
      <x:c r="H410" t="s">
        <x:v>97</x:v>
      </x:c>
      <x:c r="I410" s="6">
        <x:v>27.735041045723392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21.165999999999997</x:v>
      </x:c>
      <x:c r="S410" s="8">
        <x:v>73197.80157534695</x:v>
      </x:c>
      <x:c r="T410" s="12">
        <x:v>259278.67736100714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209175</x:v>
      </x:c>
      <x:c r="B411" s="1">
        <x:v>44777.73042287161</x:v>
      </x:c>
      <x:c r="C411" s="6">
        <x:v>6.821554795</x:v>
      </x:c>
      <x:c r="D411" s="14" t="s">
        <x:v>94</x:v>
      </x:c>
      <x:c r="E411" s="15">
        <x:v>44771.473020239646</x:v>
      </x:c>
      <x:c r="F411" t="s">
        <x:v>99</x:v>
      </x:c>
      <x:c r="G411" s="6">
        <x:v>95.25026292667518</x:v>
      </x:c>
      <x:c r="H411" t="s">
        <x:v>97</x:v>
      </x:c>
      <x:c r="I411" s="6">
        <x:v>27.748476026548815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21.163999999999998</x:v>
      </x:c>
      <x:c r="S411" s="8">
        <x:v>73207.5271052973</x:v>
      </x:c>
      <x:c r="T411" s="12">
        <x:v>259277.39548823534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209180</x:v>
      </x:c>
      <x:c r="B412" s="1">
        <x:v>44777.73043461026</x:v>
      </x:c>
      <x:c r="C412" s="6">
        <x:v>6.838458443333334</x:v>
      </x:c>
      <x:c r="D412" s="14" t="s">
        <x:v>94</x:v>
      </x:c>
      <x:c r="E412" s="15">
        <x:v>44771.473020239646</x:v>
      </x:c>
      <x:c r="F412" t="s">
        <x:v>99</x:v>
      </x:c>
      <x:c r="G412" s="6">
        <x:v>95.2685851646348</x:v>
      </x:c>
      <x:c r="H412" t="s">
        <x:v>97</x:v>
      </x:c>
      <x:c r="I412" s="6">
        <x:v>27.746853005874982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21.161999999999995</x:v>
      </x:c>
      <x:c r="S412" s="8">
        <x:v>73197.67772361028</x:v>
      </x:c>
      <x:c r="T412" s="12">
        <x:v>259278.17559357794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209184</x:v>
      </x:c>
      <x:c r="B413" s="1">
        <x:v>44777.730445745685</x:v>
      </x:c>
      <x:c r="C413" s="6">
        <x:v>6.854493468333334</x:v>
      </x:c>
      <x:c r="D413" s="14" t="s">
        <x:v>94</x:v>
      </x:c>
      <x:c r="E413" s="15">
        <x:v>44771.473020239646</x:v>
      </x:c>
      <x:c r="F413" t="s">
        <x:v>99</x:v>
      </x:c>
      <x:c r="G413" s="6">
        <x:v>95.28119249368955</x:v>
      </x:c>
      <x:c r="H413" t="s">
        <x:v>97</x:v>
      </x:c>
      <x:c r="I413" s="6">
        <x:v>27.751421510517048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21.159999999999997</x:v>
      </x:c>
      <x:c r="S413" s="8">
        <x:v>73200.18437805343</x:v>
      </x:c>
      <x:c r="T413" s="12">
        <x:v>259274.190351132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209191</x:v>
      </x:c>
      <x:c r="B414" s="1">
        <x:v>44777.730457490994</x:v>
      </x:c>
      <x:c r="C414" s="6">
        <x:v>6.871406708333334</x:v>
      </x:c>
      <x:c r="D414" s="14" t="s">
        <x:v>94</x:v>
      </x:c>
      <x:c r="E414" s="15">
        <x:v>44771.473020239646</x:v>
      </x:c>
      <x:c r="F414" t="s">
        <x:v>99</x:v>
      </x:c>
      <x:c r="G414" s="6">
        <x:v>95.23627495153609</x:v>
      </x:c>
      <x:c r="H414" t="s">
        <x:v>97</x:v>
      </x:c>
      <x:c r="I414" s="6">
        <x:v>27.754517277066952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21.164999999999996</x:v>
      </x:c>
      <x:c r="S414" s="8">
        <x:v>73205.3450088087</x:v>
      </x:c>
      <x:c r="T414" s="12">
        <x:v>259281.32288464016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209200</x:v>
      </x:c>
      <x:c r="B415" s="1">
        <x:v>44777.73046931287</x:v>
      </x:c>
      <x:c r="C415" s="6">
        <x:v>6.888430213333334</x:v>
      </x:c>
      <x:c r="D415" s="14" t="s">
        <x:v>94</x:v>
      </x:c>
      <x:c r="E415" s="15">
        <x:v>44771.473020239646</x:v>
      </x:c>
      <x:c r="F415" t="s">
        <x:v>99</x:v>
      </x:c>
      <x:c r="G415" s="6">
        <x:v>95.2127724659218</x:v>
      </x:c>
      <x:c r="H415" t="s">
        <x:v>97</x:v>
      </x:c>
      <x:c r="I415" s="6">
        <x:v>27.761760780831082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21.166999999999998</x:v>
      </x:c>
      <x:c r="S415" s="8">
        <x:v>73204.36718114538</x:v>
      </x:c>
      <x:c r="T415" s="12">
        <x:v>259279.3108752287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209202</x:v>
      </x:c>
      <x:c r="B416" s="1">
        <x:v>44777.730480487226</x:v>
      </x:c>
      <x:c r="C416" s="6">
        <x:v>6.904521275</x:v>
      </x:c>
      <x:c r="D416" s="14" t="s">
        <x:v>94</x:v>
      </x:c>
      <x:c r="E416" s="15">
        <x:v>44771.473020239646</x:v>
      </x:c>
      <x:c r="F416" t="s">
        <x:v>99</x:v>
      </x:c>
      <x:c r="G416" s="6">
        <x:v>95.24452011108656</x:v>
      </x:c>
      <x:c r="H416" t="s">
        <x:v>97</x:v>
      </x:c>
      <x:c r="I416" s="6">
        <x:v>27.763804593849272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21.162999999999997</x:v>
      </x:c>
      <x:c r="S416" s="8">
        <x:v>73202.37724364092</x:v>
      </x:c>
      <x:c r="T416" s="12">
        <x:v>259269.19729084836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209212</x:v>
      </x:c>
      <x:c r="B417" s="1">
        <x:v>44777.73049215852</x:v>
      </x:c>
      <x:c r="C417" s="6">
        <x:v>6.921327948333333</x:v>
      </x:c>
      <x:c r="D417" s="14" t="s">
        <x:v>94</x:v>
      </x:c>
      <x:c r="E417" s="15">
        <x:v>44771.473020239646</x:v>
      </x:c>
      <x:c r="F417" t="s">
        <x:v>99</x:v>
      </x:c>
      <x:c r="G417" s="6">
        <x:v>95.22847661849681</x:v>
      </x:c>
      <x:c r="H417" t="s">
        <x:v>97</x:v>
      </x:c>
      <x:c r="I417" s="6">
        <x:v>27.753856045137127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21.165999999999997</x:v>
      </x:c>
      <x:c r="S417" s="8">
        <x:v>73205.0454639002</x:v>
      </x:c>
      <x:c r="T417" s="12">
        <x:v>259273.78944611922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209216</x:v>
      </x:c>
      <x:c r="B418" s="1">
        <x:v>44777.730503864914</x:v>
      </x:c>
      <x:c r="C418" s="6">
        <x:v>6.938185156666667</x:v>
      </x:c>
      <x:c r="D418" s="14" t="s">
        <x:v>94</x:v>
      </x:c>
      <x:c r="E418" s="15">
        <x:v>44771.473020239646</x:v>
      </x:c>
      <x:c r="F418" t="s">
        <x:v>99</x:v>
      </x:c>
      <x:c r="G418" s="6">
        <x:v>95.27400254920812</x:v>
      </x:c>
      <x:c r="H418" t="s">
        <x:v>97</x:v>
      </x:c>
      <x:c r="I418" s="6">
        <x:v>27.75920601630787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21.159999999999997</x:v>
      </x:c>
      <x:c r="S418" s="8">
        <x:v>73203.3471052081</x:v>
      </x:c>
      <x:c r="T418" s="12">
        <x:v>259273.06527496685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209224</x:v>
      </x:c>
      <x:c r="B419" s="1">
        <x:v>44777.73051560357</x:v>
      </x:c>
      <x:c r="C419" s="6">
        <x:v>6.95508883</x:v>
      </x:c>
      <x:c r="D419" s="14" t="s">
        <x:v>94</x:v>
      </x:c>
      <x:c r="E419" s="15">
        <x:v>44771.473020239646</x:v>
      </x:c>
      <x:c r="F419" t="s">
        <x:v>99</x:v>
      </x:c>
      <x:c r="G419" s="6">
        <x:v>95.27527946210063</x:v>
      </x:c>
      <x:c r="H419" t="s">
        <x:v>97</x:v>
      </x:c>
      <x:c r="I419" s="6">
        <x:v>27.757823438671494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21.159999999999997</x:v>
      </x:c>
      <x:c r="S419" s="8">
        <x:v>73209.30172335672</x:v>
      </x:c>
      <x:c r="T419" s="12">
        <x:v>259278.18526100036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209227</x:v>
      </x:c>
      <x:c r="B420" s="1">
        <x:v>44777.73052678212</x:v>
      </x:c>
      <x:c r="C420" s="6">
        <x:v>6.971185926666666</x:v>
      </x:c>
      <x:c r="D420" s="14" t="s">
        <x:v>94</x:v>
      </x:c>
      <x:c r="E420" s="15">
        <x:v>44771.473020239646</x:v>
      </x:c>
      <x:c r="F420" t="s">
        <x:v>99</x:v>
      </x:c>
      <x:c r="G420" s="6">
        <x:v>95.23938290295689</x:v>
      </x:c>
      <x:c r="H420" t="s">
        <x:v>97</x:v>
      </x:c>
      <x:c r="I420" s="6">
        <x:v>27.75115100678022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21.164999999999996</x:v>
      </x:c>
      <x:c r="S420" s="8">
        <x:v>73208.95757338377</x:v>
      </x:c>
      <x:c r="T420" s="12">
        <x:v>259265.5009556152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209236</x:v>
      </x:c>
      <x:c r="B421" s="1">
        <x:v>44777.730538482814</x:v>
      </x:c>
      <x:c r="C421" s="6">
        <x:v>6.988034923333333</x:v>
      </x:c>
      <x:c r="D421" s="14" t="s">
        <x:v>94</x:v>
      </x:c>
      <x:c r="E421" s="15">
        <x:v>44771.473020239646</x:v>
      </x:c>
      <x:c r="F421" t="s">
        <x:v>99</x:v>
      </x:c>
      <x:c r="G421" s="6">
        <x:v>95.23755304706988</x:v>
      </x:c>
      <x:c r="H421" t="s">
        <x:v>97</x:v>
      </x:c>
      <x:c r="I421" s="6">
        <x:v>27.762241677899965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21.163999999999998</x:v>
      </x:c>
      <x:c r="S421" s="8">
        <x:v>73206.52278581522</x:v>
      </x:c>
      <x:c r="T421" s="12">
        <x:v>259279.29200033756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209242</x:v>
      </x:c>
      <x:c r="B422" s="1">
        <x:v>44777.73055030135</x:v>
      </x:c>
      <x:c r="C422" s="6">
        <x:v>7.005053623333334</x:v>
      </x:c>
      <x:c r="D422" s="14" t="s">
        <x:v>94</x:v>
      </x:c>
      <x:c r="E422" s="15">
        <x:v>44771.473020239646</x:v>
      </x:c>
      <x:c r="F422" t="s">
        <x:v>99</x:v>
      </x:c>
      <x:c r="G422" s="6">
        <x:v>95.20919401253371</x:v>
      </x:c>
      <x:c r="H422" t="s">
        <x:v>97</x:v>
      </x:c>
      <x:c r="I422" s="6">
        <x:v>27.765638015410786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21.166999999999998</x:v>
      </x:c>
      <x:c r="S422" s="8">
        <x:v>73206.24265344093</x:v>
      </x:c>
      <x:c r="T422" s="12">
        <x:v>259275.9835370061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209246</x:v>
      </x:c>
      <x:c r="B423" s="1">
        <x:v>44777.730561453776</x:v>
      </x:c>
      <x:c r="C423" s="6">
        <x:v>7.021113116666666</x:v>
      </x:c>
      <x:c r="D423" s="14" t="s">
        <x:v>94</x:v>
      </x:c>
      <x:c r="E423" s="15">
        <x:v>44771.473020239646</x:v>
      </x:c>
      <x:c r="F423" t="s">
        <x:v>99</x:v>
      </x:c>
      <x:c r="G423" s="6">
        <x:v>95.2850262635634</x:v>
      </x:c>
      <x:c r="H423" t="s">
        <x:v>97</x:v>
      </x:c>
      <x:c r="I423" s="6">
        <x:v>27.75638074957078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21.158999999999995</x:v>
      </x:c>
      <x:c r="S423" s="8">
        <x:v>73204.555068724</x:v>
      </x:c>
      <x:c r="T423" s="12">
        <x:v>259267.71896636146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209250</x:v>
      </x:c>
      <x:c r="B424" s="1">
        <x:v>44777.73057318575</x:v>
      </x:c>
      <x:c r="C424" s="6">
        <x:v>7.038007161666667</x:v>
      </x:c>
      <x:c r="D424" s="14" t="s">
        <x:v>94</x:v>
      </x:c>
      <x:c r="E424" s="15">
        <x:v>44771.473020239646</x:v>
      </x:c>
      <x:c r="F424" t="s">
        <x:v>99</x:v>
      </x:c>
      <x:c r="G424" s="6">
        <x:v>95.25989712946277</x:v>
      </x:c>
      <x:c r="H424" t="s">
        <x:v>97</x:v>
      </x:c>
      <x:c r="I424" s="6">
        <x:v>27.75626052550706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21.161999999999995</x:v>
      </x:c>
      <x:c r="S424" s="8">
        <x:v>73207.41626268975</x:v>
      </x:c>
      <x:c r="T424" s="12">
        <x:v>259271.628124147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209257</x:v>
      </x:c>
      <x:c r="B425" s="1">
        <x:v>44777.73058491801</x:v>
      </x:c>
      <x:c r="C425" s="6">
        <x:v>7.054901605</x:v>
      </x:c>
      <x:c r="D425" s="14" t="s">
        <x:v>94</x:v>
      </x:c>
      <x:c r="E425" s="15">
        <x:v>44771.473020239646</x:v>
      </x:c>
      <x:c r="F425" t="s">
        <x:v>99</x:v>
      </x:c>
      <x:c r="G425" s="6">
        <x:v>95.25501036113158</x:v>
      </x:c>
      <x:c r="H425" t="s">
        <x:v>97</x:v>
      </x:c>
      <x:c r="I425" s="6">
        <x:v>27.752443413723086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21.162999999999997</x:v>
      </x:c>
      <x:c r="S425" s="8">
        <x:v>73204.12729722385</x:v>
      </x:c>
      <x:c r="T425" s="12">
        <x:v>259275.61511154237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209265</x:v>
      </x:c>
      <x:c r="B426" s="1">
        <x:v>44777.730596650166</x:v>
      </x:c>
      <x:c r="C426" s="6">
        <x:v>7.071795923333333</x:v>
      </x:c>
      <x:c r="D426" s="14" t="s">
        <x:v>94</x:v>
      </x:c>
      <x:c r="E426" s="15">
        <x:v>44771.473020239646</x:v>
      </x:c>
      <x:c r="F426" t="s">
        <x:v>99</x:v>
      </x:c>
      <x:c r="G426" s="6">
        <x:v>95.26811526574173</x:v>
      </x:c>
      <x:c r="H426" t="s">
        <x:v>97</x:v>
      </x:c>
      <x:c r="I426" s="6">
        <x:v>27.7564709176213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21.160999999999998</x:v>
      </x:c>
      <x:c r="S426" s="8">
        <x:v>73207.31260953729</x:v>
      </x:c>
      <x:c r="T426" s="12">
        <x:v>259272.7084487536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209268</x:v>
      </x:c>
      <x:c r="B427" s="1">
        <x:v>44777.73060780045</x:v>
      </x:c>
      <x:c r="C427" s="6">
        <x:v>7.0878523216666665</x:v>
      </x:c>
      <x:c r="D427" s="14" t="s">
        <x:v>94</x:v>
      </x:c>
      <x:c r="E427" s="15">
        <x:v>44771.473020239646</x:v>
      </x:c>
      <x:c r="F427" t="s">
        <x:v>99</x:v>
      </x:c>
      <x:c r="G427" s="6">
        <x:v>95.24399088808671</x:v>
      </x:c>
      <x:c r="H427" t="s">
        <x:v>97</x:v>
      </x:c>
      <x:c r="I427" s="6">
        <x:v>27.755268677145978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21.163999999999998</x:v>
      </x:c>
      <x:c r="S427" s="8">
        <x:v>73198.37983144233</x:v>
      </x:c>
      <x:c r="T427" s="12">
        <x:v>259270.00002403618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209274</x:v>
      </x:c>
      <x:c r="B428" s="1">
        <x:v>44777.730619547416</x:v>
      </x:c>
      <x:c r="C428" s="6">
        <x:v>7.104767953333333</x:v>
      </x:c>
      <x:c r="D428" s="14" t="s">
        <x:v>94</x:v>
      </x:c>
      <x:c r="E428" s="15">
        <x:v>44771.473020239646</x:v>
      </x:c>
      <x:c r="F428" t="s">
        <x:v>99</x:v>
      </x:c>
      <x:c r="G428" s="6">
        <x:v>95.26575377571817</x:v>
      </x:c>
      <x:c r="H428" t="s">
        <x:v>97</x:v>
      </x:c>
      <x:c r="I428" s="6">
        <x:v>27.749918712251656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21.161999999999995</x:v>
      </x:c>
      <x:c r="S428" s="8">
        <x:v>73202.12214861017</x:v>
      </x:c>
      <x:c r="T428" s="12">
        <x:v>259268.51145662268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209282</x:v>
      </x:c>
      <x:c r="B429" s="1">
        <x:v>44777.73063128172</x:v>
      </x:c>
      <x:c r="C429" s="6">
        <x:v>7.12166536</x:v>
      </x:c>
      <x:c r="D429" s="14" t="s">
        <x:v>94</x:v>
      </x:c>
      <x:c r="E429" s="15">
        <x:v>44771.473020239646</x:v>
      </x:c>
      <x:c r="F429" t="s">
        <x:v>99</x:v>
      </x:c>
      <x:c r="G429" s="6">
        <x:v>95.2791915745081</x:v>
      </x:c>
      <x:c r="H429" t="s">
        <x:v>97</x:v>
      </x:c>
      <x:c r="I429" s="6">
        <x:v>27.74447858815438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21.160999999999998</x:v>
      </x:c>
      <x:c r="S429" s="8">
        <x:v>73204.54210956064</x:v>
      </x:c>
      <x:c r="T429" s="12">
        <x:v>259265.0433764784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209285</x:v>
      </x:c>
      <x:c r="B430" s="1">
        <x:v>44777.73064242412</x:v>
      </x:c>
      <x:c r="C430" s="6">
        <x:v>7.137710415</x:v>
      </x:c>
      <x:c r="D430" s="14" t="s">
        <x:v>94</x:v>
      </x:c>
      <x:c r="E430" s="15">
        <x:v>44771.473020239646</x:v>
      </x:c>
      <x:c r="F430" t="s">
        <x:v>99</x:v>
      </x:c>
      <x:c r="G430" s="6">
        <x:v>95.2450997524979</x:v>
      </x:c>
      <x:c r="H430" t="s">
        <x:v>97</x:v>
      </x:c>
      <x:c r="I430" s="6">
        <x:v>27.744959482747163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21.164999999999996</x:v>
      </x:c>
      <x:c r="S430" s="8">
        <x:v>73215.19824352315</x:v>
      </x:c>
      <x:c r="T430" s="12">
        <x:v>259277.92941708482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209294</x:v>
      </x:c>
      <x:c r="B431" s="1">
        <x:v>44777.73065415568</x:v>
      </x:c>
      <x:c r="C431" s="6">
        <x:v>7.154603856666666</x:v>
      </x:c>
      <x:c r="D431" s="14" t="s">
        <x:v>94</x:v>
      </x:c>
      <x:c r="E431" s="15">
        <x:v>44771.473020239646</x:v>
      </x:c>
      <x:c r="F431" t="s">
        <x:v>99</x:v>
      </x:c>
      <x:c r="G431" s="6">
        <x:v>95.24546623528985</x:v>
      </x:c>
      <x:c r="H431" t="s">
        <x:v>97</x:v>
      </x:c>
      <x:c r="I431" s="6">
        <x:v>27.77188968990322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21.161999999999995</x:v>
      </x:c>
      <x:c r="S431" s="8">
        <x:v>73206.93044972785</x:v>
      </x:c>
      <x:c r="T431" s="12">
        <x:v>259273.38469079192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209301</x:v>
      </x:c>
      <x:c r="B432" s="1">
        <x:v>44777.73066587254</x:v>
      </x:c>
      <x:c r="C432" s="6">
        <x:v>7.171476148333333</x:v>
      </x:c>
      <x:c r="D432" s="14" t="s">
        <x:v>94</x:v>
      </x:c>
      <x:c r="E432" s="15">
        <x:v>44771.473020239646</x:v>
      </x:c>
      <x:c r="F432" t="s">
        <x:v>99</x:v>
      </x:c>
      <x:c r="G432" s="6">
        <x:v>95.21859963401496</x:v>
      </x:c>
      <x:c r="H432" t="s">
        <x:v>97</x:v>
      </x:c>
      <x:c r="I432" s="6">
        <x:v>27.764555996007857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21.165999999999997</x:v>
      </x:c>
      <x:c r="S432" s="8">
        <x:v>73214.92915654015</x:v>
      </x:c>
      <x:c r="T432" s="12">
        <x:v>259277.91622430919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209306</x:v>
      </x:c>
      <x:c r="B433" s="1">
        <x:v>44777.73067760426</x:v>
      </x:c>
      <x:c r="C433" s="6">
        <x:v>7.188369806666667</x:v>
      </x:c>
      <x:c r="D433" s="14" t="s">
        <x:v>94</x:v>
      </x:c>
      <x:c r="E433" s="15">
        <x:v>44771.473020239646</x:v>
      </x:c>
      <x:c r="F433" t="s">
        <x:v>99</x:v>
      </x:c>
      <x:c r="G433" s="6">
        <x:v>95.27102987694954</x:v>
      </x:c>
      <x:c r="H433" t="s">
        <x:v>97</x:v>
      </x:c>
      <x:c r="I433" s="6">
        <x:v>27.753315037291486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21.160999999999998</x:v>
      </x:c>
      <x:c r="S433" s="8">
        <x:v>73207.83083025568</x:v>
      </x:c>
      <x:c r="T433" s="12">
        <x:v>259285.6430014313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209311</x:v>
      </x:c>
      <x:c r="B434" s="1">
        <x:v>44777.730688760545</x:v>
      </x:c>
      <x:c r="C434" s="6">
        <x:v>7.20443486</x:v>
      </x:c>
      <x:c r="D434" s="14" t="s">
        <x:v>94</x:v>
      </x:c>
      <x:c r="E434" s="15">
        <x:v>44771.473020239646</x:v>
      </x:c>
      <x:c r="F434" t="s">
        <x:v>99</x:v>
      </x:c>
      <x:c r="G434" s="6">
        <x:v>95.24915278149952</x:v>
      </x:c>
      <x:c r="H434" t="s">
        <x:v>97</x:v>
      </x:c>
      <x:c r="I434" s="6">
        <x:v>27.749678264591694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21.163999999999998</x:v>
      </x:c>
      <x:c r="S434" s="8">
        <x:v>73208.50042790113</x:v>
      </x:c>
      <x:c r="T434" s="12">
        <x:v>259270.75331714452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209318</x:v>
      </x:c>
      <x:c r="B435" s="1">
        <x:v>44777.730700504224</x:v>
      </x:c>
      <x:c r="C435" s="6">
        <x:v>7.221345763333333</x:v>
      </x:c>
      <x:c r="D435" s="14" t="s">
        <x:v>94</x:v>
      </x:c>
      <x:c r="E435" s="15">
        <x:v>44771.473020239646</x:v>
      </x:c>
      <x:c r="F435" t="s">
        <x:v>99</x:v>
      </x:c>
      <x:c r="G435" s="6">
        <x:v>95.25578621762376</x:v>
      </x:c>
      <x:c r="H435" t="s">
        <x:v>97</x:v>
      </x:c>
      <x:c r="I435" s="6">
        <x:v>27.742494898689074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21.163999999999998</x:v>
      </x:c>
      <x:c r="S435" s="8">
        <x:v>73200.56965937199</x:v>
      </x:c>
      <x:c r="T435" s="12">
        <x:v>259254.8246042107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209325</x:v>
      </x:c>
      <x:c r="B436" s="1">
        <x:v>44777.730712226694</x:v>
      </x:c>
      <x:c r="C436" s="6">
        <x:v>7.238226118333333</x:v>
      </x:c>
      <x:c r="D436" s="14" t="s">
        <x:v>94</x:v>
      </x:c>
      <x:c r="E436" s="15">
        <x:v>44771.473020239646</x:v>
      </x:c>
      <x:c r="F436" t="s">
        <x:v>99</x:v>
      </x:c>
      <x:c r="G436" s="6">
        <x:v>95.23364074599382</x:v>
      </x:c>
      <x:c r="H436" t="s">
        <x:v>97</x:v>
      </x:c>
      <x:c r="I436" s="6">
        <x:v>27.76647958629883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21.163999999999998</x:v>
      </x:c>
      <x:c r="S436" s="8">
        <x:v>73203.02643509855</x:v>
      </x:c>
      <x:c r="T436" s="12">
        <x:v>259273.23429492608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209328</x:v>
      </x:c>
      <x:c r="B437" s="1">
        <x:v>44777.73072341806</x:v>
      </x:c>
      <x:c r="C437" s="6">
        <x:v>7.254341691666666</x:v>
      </x:c>
      <x:c r="D437" s="14" t="s">
        <x:v>94</x:v>
      </x:c>
      <x:c r="E437" s="15">
        <x:v>44771.473020239646</x:v>
      </x:c>
      <x:c r="F437" t="s">
        <x:v>99</x:v>
      </x:c>
      <x:c r="G437" s="6">
        <x:v>95.22692436131757</x:v>
      </x:c>
      <x:c r="H437" t="s">
        <x:v>97</x:v>
      </x:c>
      <x:c r="I437" s="6">
        <x:v>27.76464616427802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21.164999999999996</x:v>
      </x:c>
      <x:c r="S437" s="8">
        <x:v>73206.86750934664</x:v>
      </x:c>
      <x:c r="T437" s="12">
        <x:v>259270.37408960337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209335</x:v>
      </x:c>
      <x:c r="B438" s="1">
        <x:v>44777.730735153076</x:v>
      </x:c>
      <x:c r="C438" s="6">
        <x:v>7.271240096666666</x:v>
      </x:c>
      <x:c r="D438" s="14" t="s">
        <x:v>94</x:v>
      </x:c>
      <x:c r="E438" s="15">
        <x:v>44771.473020239646</x:v>
      </x:c>
      <x:c r="F438" t="s">
        <x:v>99</x:v>
      </x:c>
      <x:c r="G438" s="6">
        <x:v>95.25686994383977</x:v>
      </x:c>
      <x:c r="H438" t="s">
        <x:v>97</x:v>
      </x:c>
      <x:c r="I438" s="6">
        <x:v>27.7504296635866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21.162999999999997</x:v>
      </x:c>
      <x:c r="S438" s="8">
        <x:v>73208.5409836848</x:v>
      </x:c>
      <x:c r="T438" s="12">
        <x:v>259260.70990856542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209343</x:v>
      </x:c>
      <x:c r="B439" s="1">
        <x:v>44777.73074687275</x:v>
      </x:c>
      <x:c r="C439" s="6">
        <x:v>7.288116433333333</x:v>
      </x:c>
      <x:c r="D439" s="14" t="s">
        <x:v>94</x:v>
      </x:c>
      <x:c r="E439" s="15">
        <x:v>44771.473020239646</x:v>
      </x:c>
      <x:c r="F439" t="s">
        <x:v>99</x:v>
      </x:c>
      <x:c r="G439" s="6">
        <x:v>95.27400015658118</x:v>
      </x:c>
      <x:c r="H439" t="s">
        <x:v>97</x:v>
      </x:c>
      <x:c r="I439" s="6">
        <x:v>27.750099048007996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21.160999999999998</x:v>
      </x:c>
      <x:c r="S439" s="8">
        <x:v>73199.06958279488</x:v>
      </x:c>
      <x:c r="T439" s="12">
        <x:v>259259.19127772842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209349</x:v>
      </x:c>
      <x:c r="B440" s="1">
        <x:v>44777.7307586045</x:v>
      </x:c>
      <x:c r="C440" s="6">
        <x:v>7.305010151666667</x:v>
      </x:c>
      <x:c r="D440" s="14" t="s">
        <x:v>94</x:v>
      </x:c>
      <x:c r="E440" s="15">
        <x:v>44771.473020239646</x:v>
      </x:c>
      <x:c r="F440" t="s">
        <x:v>99</x:v>
      </x:c>
      <x:c r="G440" s="6">
        <x:v>95.27803058532338</x:v>
      </x:c>
      <x:c r="H440" t="s">
        <x:v>97</x:v>
      </x:c>
      <x:c r="I440" s="6">
        <x:v>27.76395487426771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21.158999999999995</x:v>
      </x:c>
      <x:c r="S440" s="8">
        <x:v>73202.57451873142</x:v>
      </x:c>
      <x:c r="T440" s="12">
        <x:v>259273.05429480097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209351</x:v>
      </x:c>
      <x:c r="B441" s="1">
        <x:v>44777.730769745605</x:v>
      </x:c>
      <x:c r="C441" s="6">
        <x:v>7.3210533416666665</x:v>
      </x:c>
      <x:c r="D441" s="14" t="s">
        <x:v>94</x:v>
      </x:c>
      <x:c r="E441" s="15">
        <x:v>44771.473020239646</x:v>
      </x:c>
      <x:c r="F441" t="s">
        <x:v>99</x:v>
      </x:c>
      <x:c r="G441" s="6">
        <x:v>95.23744443642244</x:v>
      </x:c>
      <x:c r="H441" t="s">
        <x:v>97</x:v>
      </x:c>
      <x:c r="I441" s="6">
        <x:v>27.771468903754794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21.162999999999997</x:v>
      </x:c>
      <x:c r="S441" s="8">
        <x:v>73205.19740107816</x:v>
      </x:c>
      <x:c r="T441" s="12">
        <x:v>259256.30883813978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209359</x:v>
      </x:c>
      <x:c r="B442" s="1">
        <x:v>44777.730781470076</x:v>
      </x:c>
      <x:c r="C442" s="6">
        <x:v>7.337936578333333</x:v>
      </x:c>
      <x:c r="D442" s="14" t="s">
        <x:v>94</x:v>
      </x:c>
      <x:c r="E442" s="15">
        <x:v>44771.473020239646</x:v>
      </x:c>
      <x:c r="F442" t="s">
        <x:v>99</x:v>
      </x:c>
      <x:c r="G442" s="6">
        <x:v>95.22464937364703</x:v>
      </x:c>
      <x:c r="H442" t="s">
        <x:v>97</x:v>
      </x:c>
      <x:c r="I442" s="6">
        <x:v>27.76711076460333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21.164999999999996</x:v>
      </x:c>
      <x:c r="S442" s="8">
        <x:v>73201.82097013238</x:v>
      </x:c>
      <x:c r="T442" s="12">
        <x:v>259264.7233211653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209368</x:v>
      </x:c>
      <x:c r="B443" s="1">
        <x:v>44777.73079329343</x:v>
      </x:c>
      <x:c r="C443" s="6">
        <x:v>7.354962213333334</x:v>
      </x:c>
      <x:c r="D443" s="14" t="s">
        <x:v>94</x:v>
      </x:c>
      <x:c r="E443" s="15">
        <x:v>44771.473020239646</x:v>
      </x:c>
      <x:c r="F443" t="s">
        <x:v>99</x:v>
      </x:c>
      <x:c r="G443" s="6">
        <x:v>95.24759861427663</x:v>
      </x:c>
      <x:c r="H443" t="s">
        <x:v>97</x:v>
      </x:c>
      <x:c r="I443" s="6">
        <x:v>27.751361398573863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21.163999999999998</x:v>
      </x:c>
      <x:c r="S443" s="8">
        <x:v>73213.03731738</x:v>
      </x:c>
      <x:c r="T443" s="12">
        <x:v>259270.57308254726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209370</x:v>
      </x:c>
      <x:c r="B444" s="1">
        <x:v>44777.73080445827</x:v>
      </x:c>
      <x:c r="C444" s="6">
        <x:v>7.3710395816666665</x:v>
      </x:c>
      <x:c r="D444" s="14" t="s">
        <x:v>94</x:v>
      </x:c>
      <x:c r="E444" s="15">
        <x:v>44771.473020239646</x:v>
      </x:c>
      <x:c r="F444" t="s">
        <x:v>99</x:v>
      </x:c>
      <x:c r="G444" s="6">
        <x:v>95.26239515204753</x:v>
      </x:c>
      <x:c r="H444" t="s">
        <x:v>97</x:v>
      </x:c>
      <x:c r="I444" s="6">
        <x:v>27.75355548521202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21.161999999999995</x:v>
      </x:c>
      <x:c r="S444" s="8">
        <x:v>73212.53150154716</x:v>
      </x:c>
      <x:c r="T444" s="12">
        <x:v>259270.24279168798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209377</x:v>
      </x:c>
      <x:c r="B445" s="1">
        <x:v>44777.73081619598</x:v>
      </x:c>
      <x:c r="C445" s="6">
        <x:v>7.387941891666666</x:v>
      </x:c>
      <x:c r="D445" s="14" t="s">
        <x:v>94</x:v>
      </x:c>
      <x:c r="E445" s="15">
        <x:v>44771.473020239646</x:v>
      </x:c>
      <x:c r="F445" t="s">
        <x:v>99</x:v>
      </x:c>
      <x:c r="G445" s="6">
        <x:v>95.26445139271618</x:v>
      </x:c>
      <x:c r="H445" t="s">
        <x:v>97</x:v>
      </x:c>
      <x:c r="I445" s="6">
        <x:v>27.76043831424704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21.160999999999998</x:v>
      </x:c>
      <x:c r="S445" s="8">
        <x:v>73207.49178950307</x:v>
      </x:c>
      <x:c r="T445" s="12">
        <x:v>259264.8372988854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209386</x:v>
      </x:c>
      <x:c r="B446" s="1">
        <x:v>44777.73082794742</x:v>
      </x:c>
      <x:c r="C446" s="6">
        <x:v>7.404863953333333</x:v>
      </x:c>
      <x:c r="D446" s="14" t="s">
        <x:v>94</x:v>
      </x:c>
      <x:c r="E446" s="15">
        <x:v>44771.473020239646</x:v>
      </x:c>
      <x:c r="F446" t="s">
        <x:v>99</x:v>
      </x:c>
      <x:c r="G446" s="6">
        <x:v>95.2586185615663</x:v>
      </x:c>
      <x:c r="H446" t="s">
        <x:v>97</x:v>
      </x:c>
      <x:c r="I446" s="6">
        <x:v>27.74853613844016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21.162999999999997</x:v>
      </x:c>
      <x:c r="S446" s="8">
        <x:v>73204.75777691246</x:v>
      </x:c>
      <x:c r="T446" s="12">
        <x:v>259263.47704646664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209389</x:v>
      </x:c>
      <x:c r="B447" s="1">
        <x:v>44777.73083969207</x:v>
      </x:c>
      <x:c r="C447" s="6">
        <x:v>7.421776266666667</x:v>
      </x:c>
      <x:c r="D447" s="14" t="s">
        <x:v>94</x:v>
      </x:c>
      <x:c r="E447" s="15">
        <x:v>44771.473020239646</x:v>
      </x:c>
      <x:c r="F447" t="s">
        <x:v>99</x:v>
      </x:c>
      <x:c r="G447" s="6">
        <x:v>95.24329712055068</x:v>
      </x:c>
      <x:c r="H447" t="s">
        <x:v>97</x:v>
      </x:c>
      <x:c r="I447" s="6">
        <x:v>27.75602007739235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21.163999999999998</x:v>
      </x:c>
      <x:c r="S447" s="8">
        <x:v>73207.44742034927</x:v>
      </x:c>
      <x:c r="T447" s="12">
        <x:v>259267.32634203002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209396</x:v>
      </x:c>
      <x:c r="B448" s="1">
        <x:v>44777.73085083841</x:v>
      </x:c>
      <x:c r="C448" s="6">
        <x:v>7.4378269816666664</x:v>
      </x:c>
      <x:c r="D448" s="14" t="s">
        <x:v>94</x:v>
      </x:c>
      <x:c r="E448" s="15">
        <x:v>44771.473020239646</x:v>
      </x:c>
      <x:c r="F448" t="s">
        <x:v>99</x:v>
      </x:c>
      <x:c r="G448" s="6">
        <x:v>95.22692282301816</x:v>
      </x:c>
      <x:c r="H448" t="s">
        <x:v>97</x:v>
      </x:c>
      <x:c r="I448" s="6">
        <x:v>27.755539181215227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21.165999999999997</x:v>
      </x:c>
      <x:c r="S448" s="8">
        <x:v>73210.8225639765</x:v>
      </x:c>
      <x:c r="T448" s="12">
        <x:v>259253.76424919008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209402</x:v>
      </x:c>
      <x:c r="B449" s="1">
        <x:v>44777.7308625996</x:v>
      </x:c>
      <x:c r="C449" s="6">
        <x:v>7.454763105</x:v>
      </x:c>
      <x:c r="D449" s="14" t="s">
        <x:v>94</x:v>
      </x:c>
      <x:c r="E449" s="15">
        <x:v>44771.473020239646</x:v>
      </x:c>
      <x:c r="F449" t="s">
        <x:v>99</x:v>
      </x:c>
      <x:c r="G449" s="6">
        <x:v>95.26383850346564</x:v>
      </x:c>
      <x:c r="H449" t="s">
        <x:v>97</x:v>
      </x:c>
      <x:c r="I449" s="6">
        <x:v>27.75199257403483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21.161999999999995</x:v>
      </x:c>
      <x:c r="S449" s="8">
        <x:v>73205.31114439326</x:v>
      </x:c>
      <x:c r="T449" s="12">
        <x:v>259257.47476620326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209407</x:v>
      </x:c>
      <x:c r="B450" s="1">
        <x:v>44777.730874346395</x:v>
      </x:c>
      <x:c r="C450" s="6">
        <x:v>7.471678493333333</x:v>
      </x:c>
      <x:c r="D450" s="14" t="s">
        <x:v>94</x:v>
      </x:c>
      <x:c r="E450" s="15">
        <x:v>44771.473020239646</x:v>
      </x:c>
      <x:c r="F450" t="s">
        <x:v>99</x:v>
      </x:c>
      <x:c r="G450" s="6">
        <x:v>95.260066154746</x:v>
      </x:c>
      <x:c r="H450" t="s">
        <x:v>97</x:v>
      </x:c>
      <x:c r="I450" s="6">
        <x:v>27.76518717395038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21.160999999999998</x:v>
      </x:c>
      <x:c r="S450" s="8">
        <x:v>73210.51678747738</x:v>
      </x:c>
      <x:c r="T450" s="12">
        <x:v>259252.98413387025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209414</x:v>
      </x:c>
      <x:c r="B451" s="1">
        <x:v>44777.730885551646</x:v>
      </x:c>
      <x:c r="C451" s="6">
        <x:v>7.48781405</x:v>
      </x:c>
      <x:c r="D451" s="14" t="s">
        <x:v>94</x:v>
      </x:c>
      <x:c r="E451" s="15">
        <x:v>44771.473020239646</x:v>
      </x:c>
      <x:c r="F451" t="s">
        <x:v>99</x:v>
      </x:c>
      <x:c r="G451" s="6">
        <x:v>95.23677611502482</x:v>
      </x:c>
      <x:c r="H451" t="s">
        <x:v>97</x:v>
      </x:c>
      <x:c r="I451" s="6">
        <x:v>27.763083247936265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21.163999999999998</x:v>
      </x:c>
      <x:c r="S451" s="8">
        <x:v>73216.44377454734</x:v>
      </x:c>
      <x:c r="T451" s="12">
        <x:v>259268.46289812133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209421</x:v>
      </x:c>
      <x:c r="B452" s="1">
        <x:v>44777.73089730065</x:v>
      </x:c>
      <x:c r="C452" s="6">
        <x:v>7.50473261</x:v>
      </x:c>
      <x:c r="D452" s="14" t="s">
        <x:v>94</x:v>
      </x:c>
      <x:c r="E452" s="15">
        <x:v>44771.473020239646</x:v>
      </x:c>
      <x:c r="F452" t="s">
        <x:v>99</x:v>
      </x:c>
      <x:c r="G452" s="6">
        <x:v>95.22684112847426</x:v>
      </x:c>
      <x:c r="H452" t="s">
        <x:v>97</x:v>
      </x:c>
      <x:c r="I452" s="6">
        <x:v>27.764736332550456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21.164999999999996</x:v>
      </x:c>
      <x:c r="S452" s="8">
        <x:v>73207.88951172336</x:v>
      </x:c>
      <x:c r="T452" s="12">
        <x:v>259250.69327976296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209426</x:v>
      </x:c>
      <x:c r="B453" s="1">
        <x:v>44777.73090907309</x:v>
      </x:c>
      <x:c r="C453" s="6">
        <x:v>7.521684928333333</x:v>
      </x:c>
      <x:c r="D453" s="14" t="s">
        <x:v>94</x:v>
      </x:c>
      <x:c r="E453" s="15">
        <x:v>44771.473020239646</x:v>
      </x:c>
      <x:c r="F453" t="s">
        <x:v>99</x:v>
      </x:c>
      <x:c r="G453" s="6">
        <x:v>95.22539681478095</x:v>
      </x:c>
      <x:c r="H453" t="s">
        <x:v>97</x:v>
      </x:c>
      <x:c r="I453" s="6">
        <x:v>27.757192262113676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21.165999999999997</x:v>
      </x:c>
      <x:c r="S453" s="8">
        <x:v>73207.54502070005</x:v>
      </x:c>
      <x:c r="T453" s="12">
        <x:v>259261.3435459948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209429</x:v>
      </x:c>
      <x:c r="B454" s="1">
        <x:v>44777.73092022642</x:v>
      </x:c>
      <x:c r="C454" s="6">
        <x:v>7.537745731666667</x:v>
      </x:c>
      <x:c r="D454" s="14" t="s">
        <x:v>94</x:v>
      </x:c>
      <x:c r="E454" s="15">
        <x:v>44771.473020239646</x:v>
      </x:c>
      <x:c r="F454" t="s">
        <x:v>99</x:v>
      </x:c>
      <x:c r="G454" s="6">
        <x:v>95.23849489968602</x:v>
      </x:c>
      <x:c r="H454" t="s">
        <x:v>97</x:v>
      </x:c>
      <x:c r="I454" s="6">
        <x:v>27.75211279794621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21.164999999999996</x:v>
      </x:c>
      <x:c r="S454" s="8">
        <x:v>73205.58923577769</x:v>
      </x:c>
      <x:c r="T454" s="12">
        <x:v>259262.52515051866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209436</x:v>
      </x:c>
      <x:c r="B455" s="1">
        <x:v>44777.7309319572</x:v>
      </x:c>
      <x:c r="C455" s="6">
        <x:v>7.554638056666667</x:v>
      </x:c>
      <x:c r="D455" s="14" t="s">
        <x:v>94</x:v>
      </x:c>
      <x:c r="E455" s="15">
        <x:v>44771.473020239646</x:v>
      </x:c>
      <x:c r="F455" t="s">
        <x:v>99</x:v>
      </x:c>
      <x:c r="G455" s="6">
        <x:v>95.27930751070468</x:v>
      </x:c>
      <x:c r="H455" t="s">
        <x:v>97</x:v>
      </x:c>
      <x:c r="I455" s="6">
        <x:v>27.762572294674555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21.158999999999995</x:v>
      </x:c>
      <x:c r="S455" s="8">
        <x:v>73213.76714652986</x:v>
      </x:c>
      <x:c r="T455" s="12">
        <x:v>259260.46217930148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209444</x:v>
      </x:c>
      <x:c r="B456" s="1">
        <x:v>44777.73094367612</x:v>
      </x:c>
      <x:c r="C456" s="6">
        <x:v>7.571513291666666</x:v>
      </x:c>
      <x:c r="D456" s="14" t="s">
        <x:v>94</x:v>
      </x:c>
      <x:c r="E456" s="15">
        <x:v>44771.473020239646</x:v>
      </x:c>
      <x:c r="F456" t="s">
        <x:v>99</x:v>
      </x:c>
      <x:c r="G456" s="6">
        <x:v>95.22531357913358</x:v>
      </x:c>
      <x:c r="H456" t="s">
        <x:v>97</x:v>
      </x:c>
      <x:c r="I456" s="6">
        <x:v>27.757282430186024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21.165999999999997</x:v>
      </x:c>
      <x:c r="S456" s="8">
        <x:v>73212.22705673288</x:v>
      </x:c>
      <x:c r="T456" s="12">
        <x:v>259272.122986163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209450</x:v>
      </x:c>
      <x:c r="B457" s="1">
        <x:v>44777.730955418534</x:v>
      </x:c>
      <x:c r="C457" s="6">
        <x:v>7.588422376666666</x:v>
      </x:c>
      <x:c r="D457" s="14" t="s">
        <x:v>94</x:v>
      </x:c>
      <x:c r="E457" s="15">
        <x:v>44771.473020239646</x:v>
      </x:c>
      <x:c r="F457" t="s">
        <x:v>99</x:v>
      </x:c>
      <x:c r="G457" s="6">
        <x:v>95.25575973797103</x:v>
      </x:c>
      <x:c r="H457" t="s">
        <x:v>97</x:v>
      </x:c>
      <x:c r="I457" s="6">
        <x:v>27.75163190232888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21.162999999999997</x:v>
      </x:c>
      <x:c r="S457" s="8">
        <x:v>73214.1700713054</x:v>
      </x:c>
      <x:c r="T457" s="12">
        <x:v>259253.08353874853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209456</x:v>
      </x:c>
      <x:c r="B458" s="1">
        <x:v>44777.73096655329</x:v>
      </x:c>
      <x:c r="C458" s="6">
        <x:v>7.6044564066666664</x:v>
      </x:c>
      <x:c r="D458" s="14" t="s">
        <x:v>94</x:v>
      </x:c>
      <x:c r="E458" s="15">
        <x:v>44771.473020239646</x:v>
      </x:c>
      <x:c r="F458" t="s">
        <x:v>99</x:v>
      </x:c>
      <x:c r="G458" s="6">
        <x:v>95.24973724481089</x:v>
      </x:c>
      <x:c r="H458" t="s">
        <x:v>97</x:v>
      </x:c>
      <x:c r="I458" s="6">
        <x:v>27.758154055011346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21.162999999999997</x:v>
      </x:c>
      <x:c r="S458" s="8">
        <x:v>73212.31805511744</x:v>
      </x:c>
      <x:c r="T458" s="12">
        <x:v>259264.30212929874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209463</x:v>
      </x:c>
      <x:c r="B459" s="1">
        <x:v>44777.73097825928</x:v>
      </x:c>
      <x:c r="C459" s="6">
        <x:v>7.621313035</x:v>
      </x:c>
      <x:c r="D459" s="14" t="s">
        <x:v>94</x:v>
      </x:c>
      <x:c r="E459" s="15">
        <x:v>44771.473020239646</x:v>
      </x:c>
      <x:c r="F459" t="s">
        <x:v>99</x:v>
      </x:c>
      <x:c r="G459" s="6">
        <x:v>95.26278374309513</x:v>
      </x:c>
      <x:c r="H459" t="s">
        <x:v>97</x:v>
      </x:c>
      <x:c r="I459" s="6">
        <x:v>27.753134701361887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21.161999999999995</x:v>
      </x:c>
      <x:c r="S459" s="8">
        <x:v>73207.47434463447</x:v>
      </x:c>
      <x:c r="T459" s="12">
        <x:v>259272.1563473671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209470</x:v>
      </x:c>
      <x:c r="B460" s="1">
        <x:v>44777.73099007753</x:v>
      </x:c>
      <x:c r="C460" s="6">
        <x:v>7.63833132</x:v>
      </x:c>
      <x:c r="D460" s="14" t="s">
        <x:v>94</x:v>
      </x:c>
      <x:c r="E460" s="15">
        <x:v>44771.473020239646</x:v>
      </x:c>
      <x:c r="F460" t="s">
        <x:v>99</x:v>
      </x:c>
      <x:c r="G460" s="6">
        <x:v>95.23783052534549</x:v>
      </x:c>
      <x:c r="H460" t="s">
        <x:v>97</x:v>
      </x:c>
      <x:c r="I460" s="6">
        <x:v>27.76194111722407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21.163999999999998</x:v>
      </x:c>
      <x:c r="S460" s="8">
        <x:v>73203.95405107153</x:v>
      </x:c>
      <x:c r="T460" s="12">
        <x:v>259254.9365166442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209473</x:v>
      </x:c>
      <x:c r="B461" s="1">
        <x:v>44777.73100122237</x:v>
      </x:c>
      <x:c r="C461" s="6">
        <x:v>7.654379886666667</x:v>
      </x:c>
      <x:c r="D461" s="14" t="s">
        <x:v>94</x:v>
      </x:c>
      <x:c r="E461" s="15">
        <x:v>44771.473020239646</x:v>
      </x:c>
      <x:c r="F461" t="s">
        <x:v>99</x:v>
      </x:c>
      <x:c r="G461" s="6">
        <x:v>95.26986665649453</x:v>
      </x:c>
      <x:c r="H461" t="s">
        <x:v>97</x:v>
      </x:c>
      <x:c r="I461" s="6">
        <x:v>27.76368436951998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21.159999999999997</x:v>
      </x:c>
      <x:c r="S461" s="8">
        <x:v>73209.86950092994</x:v>
      </x:c>
      <x:c r="T461" s="12">
        <x:v>259263.56542699208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209480</x:v>
      </x:c>
      <x:c r="B462" s="1">
        <x:v>44777.73101294741</x:v>
      </x:c>
      <x:c r="C462" s="6">
        <x:v>7.67126396</x:v>
      </x:c>
      <x:c r="D462" s="14" t="s">
        <x:v>94</x:v>
      </x:c>
      <x:c r="E462" s="15">
        <x:v>44771.473020239646</x:v>
      </x:c>
      <x:c r="F462" t="s">
        <x:v>99</x:v>
      </x:c>
      <x:c r="G462" s="6">
        <x:v>95.26481221833033</x:v>
      </x:c>
      <x:c r="H462" t="s">
        <x:v>97</x:v>
      </x:c>
      <x:c r="I462" s="6">
        <x:v>27.760047585582925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21.160999999999998</x:v>
      </x:c>
      <x:c r="S462" s="8">
        <x:v>73205.6764258099</x:v>
      </x:c>
      <x:c r="T462" s="12">
        <x:v>259263.01298644952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209485</x:v>
      </x:c>
      <x:c r="B463" s="1">
        <x:v>44777.73102467339</x:v>
      </x:c>
      <x:c r="C463" s="6">
        <x:v>7.688149358333333</x:v>
      </x:c>
      <x:c r="D463" s="14" t="s">
        <x:v>94</x:v>
      </x:c>
      <x:c r="E463" s="15">
        <x:v>44771.473020239646</x:v>
      </x:c>
      <x:c r="F463" t="s">
        <x:v>99</x:v>
      </x:c>
      <x:c r="G463" s="6">
        <x:v>95.24077187743659</x:v>
      </x:c>
      <x:c r="H463" t="s">
        <x:v>97</x:v>
      </x:c>
      <x:c r="I463" s="6">
        <x:v>27.758755175711485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21.163999999999998</x:v>
      </x:c>
      <x:c r="S463" s="8">
        <x:v>73209.05666216525</x:v>
      </x:c>
      <x:c r="T463" s="12">
        <x:v>259268.35630605015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209490</x:v>
      </x:c>
      <x:c r="B464" s="1">
        <x:v>44777.731036372716</x:v>
      </x:c>
      <x:c r="C464" s="6">
        <x:v>7.70499638</x:v>
      </x:c>
      <x:c r="D464" s="14" t="s">
        <x:v>94</x:v>
      </x:c>
      <x:c r="E464" s="15">
        <x:v>44771.473020239646</x:v>
      </x:c>
      <x:c r="F464" t="s">
        <x:v>99</x:v>
      </x:c>
      <x:c r="G464" s="6">
        <x:v>95.26547619607585</x:v>
      </x:c>
      <x:c r="H464" t="s">
        <x:v>97</x:v>
      </x:c>
      <x:c r="I464" s="6">
        <x:v>27.75021927185071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21.161999999999995</x:v>
      </x:c>
      <x:c r="S464" s="8">
        <x:v>73208.00812633942</x:v>
      </x:c>
      <x:c r="T464" s="12">
        <x:v>259259.63511139914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209495</x:v>
      </x:c>
      <x:c r="B465" s="1">
        <x:v>44777.73104753047</x:v>
      </x:c>
      <x:c r="C465" s="6">
        <x:v>7.7210635566666665</x:v>
      </x:c>
      <x:c r="D465" s="14" t="s">
        <x:v>94</x:v>
      </x:c>
      <x:c r="E465" s="15">
        <x:v>44771.473020239646</x:v>
      </x:c>
      <x:c r="F465" t="s">
        <x:v>99</x:v>
      </x:c>
      <x:c r="G465" s="6">
        <x:v>95.24765588468706</x:v>
      </x:c>
      <x:c r="H465" t="s">
        <x:v>97</x:v>
      </x:c>
      <x:c r="I465" s="6">
        <x:v>27.760408258194275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21.162999999999997</x:v>
      </x:c>
      <x:c r="S465" s="8">
        <x:v>73216.05824690612</x:v>
      </x:c>
      <x:c r="T465" s="12">
        <x:v>259275.3682414965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209501</x:v>
      </x:c>
      <x:c r="B466" s="1">
        <x:v>44777.73105926539</x:v>
      </x:c>
      <x:c r="C466" s="6">
        <x:v>7.73796183</x:v>
      </x:c>
      <x:c r="D466" s="14" t="s">
        <x:v>94</x:v>
      </x:c>
      <x:c r="E466" s="15">
        <x:v>44771.473020239646</x:v>
      </x:c>
      <x:c r="F466" t="s">
        <x:v>99</x:v>
      </x:c>
      <x:c r="G466" s="6">
        <x:v>95.22753323765987</x:v>
      </x:c>
      <x:c r="H466" t="s">
        <x:v>97</x:v>
      </x:c>
      <x:c r="I466" s="6">
        <x:v>27.754877949083948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21.165999999999997</x:v>
      </x:c>
      <x:c r="S466" s="8">
        <x:v>73213.97640924047</x:v>
      </x:c>
      <x:c r="T466" s="12">
        <x:v>259247.9698833764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209508</x:v>
      </x:c>
      <x:c r="B467" s="1">
        <x:v>44777.731071002796</x:v>
      </x:c>
      <x:c r="C467" s="6">
        <x:v>7.754863708333334</x:v>
      </x:c>
      <x:c r="D467" s="14" t="s">
        <x:v>94</x:v>
      </x:c>
      <x:c r="E467" s="15">
        <x:v>44771.473020239646</x:v>
      </x:c>
      <x:c r="F467" t="s">
        <x:v>99</x:v>
      </x:c>
      <x:c r="G467" s="6">
        <x:v>95.2235924015224</x:v>
      </x:c>
      <x:c r="H467" t="s">
        <x:v>97</x:v>
      </x:c>
      <x:c r="I467" s="6">
        <x:v>27.75003893608755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21.166999999999998</x:v>
      </x:c>
      <x:c r="S467" s="8">
        <x:v>73207.91901861291</x:v>
      </x:c>
      <x:c r="T467" s="12">
        <x:v>259259.79471555084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209513</x:v>
      </x:c>
      <x:c r="B468" s="1">
        <x:v>44777.73108220393</x:v>
      </x:c>
      <x:c r="C468" s="6">
        <x:v>7.770993333333333</x:v>
      </x:c>
      <x:c r="D468" s="14" t="s">
        <x:v>94</x:v>
      </x:c>
      <x:c r="E468" s="15">
        <x:v>44771.473020239646</x:v>
      </x:c>
      <x:c r="F468" t="s">
        <x:v>99</x:v>
      </x:c>
      <x:c r="G468" s="6">
        <x:v>95.28377697287914</x:v>
      </x:c>
      <x:c r="H468" t="s">
        <x:v>97</x:v>
      </x:c>
      <x:c r="I468" s="6">
        <x:v>27.75773327058414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21.158999999999995</x:v>
      </x:c>
      <x:c r="S468" s="8">
        <x:v>73207.84708884332</x:v>
      </x:c>
      <x:c r="T468" s="12">
        <x:v>259268.15396653535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209519</x:v>
      </x:c>
      <x:c r="B469" s="1">
        <x:v>44777.73109393737</x:v>
      </x:c>
      <x:c r="C469" s="6">
        <x:v>7.787889483333333</x:v>
      </x:c>
      <x:c r="D469" s="14" t="s">
        <x:v>94</x:v>
      </x:c>
      <x:c r="E469" s="15">
        <x:v>44771.473020239646</x:v>
      </x:c>
      <x:c r="F469" t="s">
        <x:v>99</x:v>
      </x:c>
      <x:c r="G469" s="6">
        <x:v>95.22362114711787</x:v>
      </x:c>
      <x:c r="H469" t="s">
        <x:v>97</x:v>
      </x:c>
      <x:c r="I469" s="6">
        <x:v>27.759115848184138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21.165999999999997</x:v>
      </x:c>
      <x:c r="S469" s="8">
        <x:v>73216.71554414435</x:v>
      </x:c>
      <x:c r="T469" s="12">
        <x:v>259260.52360165401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209526</x:v>
      </x:c>
      <x:c r="B470" s="1">
        <x:v>44777.731105722596</x:v>
      </x:c>
      <x:c r="C470" s="6">
        <x:v>7.804860211666667</x:v>
      </x:c>
      <x:c r="D470" s="14" t="s">
        <x:v>94</x:v>
      </x:c>
      <x:c r="E470" s="15">
        <x:v>44771.473020239646</x:v>
      </x:c>
      <x:c r="F470" t="s">
        <x:v>99</x:v>
      </x:c>
      <x:c r="G470" s="6">
        <x:v>95.24912911916921</x:v>
      </x:c>
      <x:c r="H470" t="s">
        <x:v>97</x:v>
      </x:c>
      <x:c r="I470" s="6">
        <x:v>27.76792227974056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21.161999999999995</x:v>
      </x:c>
      <x:c r="S470" s="8">
        <x:v>73211.93108425534</x:v>
      </x:c>
      <x:c r="T470" s="12">
        <x:v>259255.2918879606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209535</x:v>
      </x:c>
      <x:c r="B471" s="1">
        <x:v>44777.7311174451</x:v>
      </x:c>
      <x:c r="C471" s="6">
        <x:v>7.821740625</x:v>
      </x:c>
      <x:c r="D471" s="14" t="s">
        <x:v>94</x:v>
      </x:c>
      <x:c r="E471" s="15">
        <x:v>44771.473020239646</x:v>
      </x:c>
      <x:c r="F471" t="s">
        <x:v>99</x:v>
      </x:c>
      <x:c r="G471" s="6">
        <x:v>95.24674011010868</x:v>
      </x:c>
      <x:c r="H471" t="s">
        <x:v>97</x:v>
      </x:c>
      <x:c r="I471" s="6">
        <x:v>27.761400108075122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21.162999999999997</x:v>
      </x:c>
      <x:c r="S471" s="8">
        <x:v>73214.47303335893</x:v>
      </x:c>
      <x:c r="T471" s="12">
        <x:v>259264.1352071721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209537</x:v>
      </x:c>
      <x:c r="B472" s="1">
        <x:v>44777.73112860417</x:v>
      </x:c>
      <x:c r="C472" s="6">
        <x:v>7.83780969</x:v>
      </x:c>
      <x:c r="D472" s="14" t="s">
        <x:v>94</x:v>
      </x:c>
      <x:c r="E472" s="15">
        <x:v>44771.473020239646</x:v>
      </x:c>
      <x:c r="F472" t="s">
        <x:v>99</x:v>
      </x:c>
      <x:c r="G472" s="6">
        <x:v>95.2660363635248</x:v>
      </x:c>
      <x:c r="H472" t="s">
        <x:v>97</x:v>
      </x:c>
      <x:c r="I472" s="6">
        <x:v>27.76783211138263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21.159999999999997</x:v>
      </x:c>
      <x:c r="S472" s="8">
        <x:v>73214.42898687681</x:v>
      </x:c>
      <x:c r="T472" s="12">
        <x:v>259265.65127059448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209545</x:v>
      </x:c>
      <x:c r="B473" s="1">
        <x:v>44777.731140344775</x:v>
      </x:c>
      <x:c r="C473" s="6">
        <x:v>7.854716163333333</x:v>
      </x:c>
      <x:c r="D473" s="14" t="s">
        <x:v>94</x:v>
      </x:c>
      <x:c r="E473" s="15">
        <x:v>44771.473020239646</x:v>
      </x:c>
      <x:c r="F473" t="s">
        <x:v>99</x:v>
      </x:c>
      <x:c r="G473" s="6">
        <x:v>95.23008938414723</x:v>
      </x:c>
      <x:c r="H473" t="s">
        <x:v>97</x:v>
      </x:c>
      <x:c r="I473" s="6">
        <x:v>27.770326770188603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21.163999999999998</x:v>
      </x:c>
      <x:c r="S473" s="8">
        <x:v>73213.76105179814</x:v>
      </x:c>
      <x:c r="T473" s="12">
        <x:v>259268.85919613836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209554</x:v>
      </x:c>
      <x:c r="B474" s="1">
        <x:v>44777.73115207643</x:v>
      </x:c>
      <x:c r="C474" s="6">
        <x:v>7.871609726666667</x:v>
      </x:c>
      <x:c r="D474" s="14" t="s">
        <x:v>94</x:v>
      </x:c>
      <x:c r="E474" s="15">
        <x:v>44771.473020239646</x:v>
      </x:c>
      <x:c r="F474" t="s">
        <x:v>99</x:v>
      </x:c>
      <x:c r="G474" s="6">
        <x:v>95.23883175495541</x:v>
      </x:c>
      <x:c r="H474" t="s">
        <x:v>97</x:v>
      </x:c>
      <x:c r="I474" s="6">
        <x:v>27.769966096512235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21.162999999999997</x:v>
      </x:c>
      <x:c r="S474" s="8">
        <x:v>73206.43178910272</x:v>
      </x:c>
      <x:c r="T474" s="12">
        <x:v>259261.2530425718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209555</x:v>
      </x:c>
      <x:c r="B475" s="1">
        <x:v>44777.73116323831</x:v>
      </x:c>
      <x:c r="C475" s="6">
        <x:v>7.88768285</x:v>
      </x:c>
      <x:c r="D475" s="14" t="s">
        <x:v>94</x:v>
      </x:c>
      <x:c r="E475" s="15">
        <x:v>44771.473020239646</x:v>
      </x:c>
      <x:c r="F475" t="s">
        <x:v>99</x:v>
      </x:c>
      <x:c r="G475" s="6">
        <x:v>95.22314949461799</x:v>
      </x:c>
      <x:c r="H475" t="s">
        <x:v>97</x:v>
      </x:c>
      <x:c r="I475" s="6">
        <x:v>27.75962680091925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21.165999999999997</x:v>
      </x:c>
      <x:c r="S475" s="8">
        <x:v>73210.44873827993</x:v>
      </x:c>
      <x:c r="T475" s="12">
        <x:v>259264.04991075402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209563</x:v>
      </x:c>
      <x:c r="B476" s="1">
        <x:v>44777.73117499852</x:v>
      </x:c>
      <x:c r="C476" s="6">
        <x:v>7.904617545</x:v>
      </x:c>
      <x:c r="D476" s="14" t="s">
        <x:v>94</x:v>
      </x:c>
      <x:c r="E476" s="15">
        <x:v>44771.473020239646</x:v>
      </x:c>
      <x:c r="F476" t="s">
        <x:v>99</x:v>
      </x:c>
      <x:c r="G476" s="6">
        <x:v>95.25151186562739</x:v>
      </x:c>
      <x:c r="H476" t="s">
        <x:v>97</x:v>
      </x:c>
      <x:c r="I476" s="6">
        <x:v>27.747123509265748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21.163999999999998</x:v>
      </x:c>
      <x:c r="S476" s="8">
        <x:v>73216.03650627684</x:v>
      </x:c>
      <x:c r="T476" s="12">
        <x:v>259257.77433037636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209567</x:v>
      </x:c>
      <x:c r="B477" s="1">
        <x:v>44777.73118672938</x:v>
      </x:c>
      <x:c r="C477" s="6">
        <x:v>7.921509988333334</x:v>
      </x:c>
      <x:c r="D477" s="14" t="s">
        <x:v>94</x:v>
      </x:c>
      <x:c r="E477" s="15">
        <x:v>44771.473020239646</x:v>
      </x:c>
      <x:c r="F477" t="s">
        <x:v>99</x:v>
      </x:c>
      <x:c r="G477" s="6">
        <x:v>95.24762636689377</x:v>
      </x:c>
      <x:c r="H477" t="s">
        <x:v>97</x:v>
      </x:c>
      <x:c r="I477" s="6">
        <x:v>27.751331342602953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21.163999999999998</x:v>
      </x:c>
      <x:c r="S477" s="8">
        <x:v>73214.04578771662</x:v>
      </x:c>
      <x:c r="T477" s="12">
        <x:v>259263.87110963135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209576</x:v>
      </x:c>
      <x:c r="B478" s="1">
        <x:v>44777.731198465335</x:v>
      </x:c>
      <x:c r="C478" s="6">
        <x:v>7.938409751666667</x:v>
      </x:c>
      <x:c r="D478" s="14" t="s">
        <x:v>94</x:v>
      </x:c>
      <x:c r="E478" s="15">
        <x:v>44771.473020239646</x:v>
      </x:c>
      <x:c r="F478" t="s">
        <x:v>99</x:v>
      </x:c>
      <x:c r="G478" s="6">
        <x:v>95.23175405768713</x:v>
      </x:c>
      <x:c r="H478" t="s">
        <x:v>97</x:v>
      </x:c>
      <x:c r="I478" s="6">
        <x:v>27.768523402191022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21.163999999999998</x:v>
      </x:c>
      <x:c r="S478" s="8">
        <x:v>73213.80803517051</x:v>
      </x:c>
      <x:c r="T478" s="12">
        <x:v>259246.03956884996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209580</x:v>
      </x:c>
      <x:c r="B479" s="1">
        <x:v>44777.73120959584</x:v>
      </x:c>
      <x:c r="C479" s="6">
        <x:v>7.954437695</x:v>
      </x:c>
      <x:c r="D479" s="14" t="s">
        <x:v>94</x:v>
      </x:c>
      <x:c r="E479" s="15">
        <x:v>44771.473020239646</x:v>
      </x:c>
      <x:c r="F479" t="s">
        <x:v>99</x:v>
      </x:c>
      <x:c r="G479" s="6">
        <x:v>95.27142105107298</x:v>
      </x:c>
      <x:c r="H479" t="s">
        <x:v>97</x:v>
      </x:c>
      <x:c r="I479" s="6">
        <x:v>27.76200122935643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21.159999999999997</x:v>
      </x:c>
      <x:c r="S479" s="8">
        <x:v>73209.9309477484</x:v>
      </x:c>
      <x:c r="T479" s="12">
        <x:v>259254.90360857637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209585</x:v>
      </x:c>
      <x:c r="B480" s="1">
        <x:v>44777.731221382186</x:v>
      </x:c>
      <x:c r="C480" s="6">
        <x:v>7.971410028333334</x:v>
      </x:c>
      <x:c r="D480" s="14" t="s">
        <x:v>94</x:v>
      </x:c>
      <x:c r="E480" s="15">
        <x:v>44771.473020239646</x:v>
      </x:c>
      <x:c r="F480" t="s">
        <x:v>99</x:v>
      </x:c>
      <x:c r="G480" s="6">
        <x:v>95.19166194826123</x:v>
      </x:c>
      <x:c r="H480" t="s">
        <x:v>97</x:v>
      </x:c>
      <x:c r="I480" s="6">
        <x:v>27.76641947408598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21.168999999999997</x:v>
      </x:c>
      <x:c r="S480" s="8">
        <x:v>73213.57784212551</x:v>
      </x:c>
      <x:c r="T480" s="12">
        <x:v>259251.6805219388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209594</x:v>
      </x:c>
      <x:c r="B481" s="1">
        <x:v>44777.73123313564</x:v>
      </x:c>
      <x:c r="C481" s="6">
        <x:v>7.988334993333333</x:v>
      </x:c>
      <x:c r="D481" s="14" t="s">
        <x:v>94</x:v>
      </x:c>
      <x:c r="E481" s="15">
        <x:v>44771.473020239646</x:v>
      </x:c>
      <x:c r="F481" t="s">
        <x:v>99</x:v>
      </x:c>
      <x:c r="G481" s="6">
        <x:v>95.23571896953551</x:v>
      </x:c>
      <x:c r="H481" t="s">
        <x:v>97</x:v>
      </x:c>
      <x:c r="I481" s="6">
        <x:v>27.746011439908216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21.165999999999997</x:v>
      </x:c>
      <x:c r="S481" s="8">
        <x:v>73216.03055464734</x:v>
      </x:c>
      <x:c r="T481" s="12">
        <x:v>259259.74028541733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209598</x:v>
      </x:c>
      <x:c r="B482" s="1">
        <x:v>44777.731244310664</x:v>
      </x:c>
      <x:c r="C482" s="6">
        <x:v>8.004427041666666</x:v>
      </x:c>
      <x:c r="D482" s="14" t="s">
        <x:v>94</x:v>
      </x:c>
      <x:c r="E482" s="15">
        <x:v>44771.473020239646</x:v>
      </x:c>
      <x:c r="F482" t="s">
        <x:v>99</x:v>
      </x:c>
      <x:c r="G482" s="6">
        <x:v>95.25395782277178</x:v>
      </x:c>
      <x:c r="H482" t="s">
        <x:v>97</x:v>
      </x:c>
      <x:c r="I482" s="6">
        <x:v>27.76269251896474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21.161999999999995</x:v>
      </x:c>
      <x:c r="S482" s="8">
        <x:v>73210.4861826451</x:v>
      </x:c>
      <x:c r="T482" s="12">
        <x:v>259255.2786504664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209603</x:v>
      </x:c>
      <x:c r="B483" s="1">
        <x:v>44777.73125604307</x:v>
      </x:c>
      <x:c r="C483" s="6">
        <x:v>8.021321705</x:v>
      </x:c>
      <x:c r="D483" s="14" t="s">
        <x:v>94</x:v>
      </x:c>
      <x:c r="E483" s="15">
        <x:v>44771.473020239646</x:v>
      </x:c>
      <x:c r="F483" t="s">
        <x:v>99</x:v>
      </x:c>
      <x:c r="G483" s="6">
        <x:v>95.2272835217955</x:v>
      </x:c>
      <x:c r="H483" t="s">
        <x:v>97</x:v>
      </x:c>
      <x:c r="I483" s="6">
        <x:v>27.75514845312182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21.165999999999997</x:v>
      </x:c>
      <x:c r="S483" s="8">
        <x:v>73203.47426672548</x:v>
      </x:c>
      <x:c r="T483" s="12">
        <x:v>259265.5481596011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209610</x:v>
      </x:c>
      <x:c r="B484" s="1">
        <x:v>44777.73126777699</x:v>
      </x:c>
      <x:c r="C484" s="6">
        <x:v>8.038218546666666</x:v>
      </x:c>
      <x:c r="D484" s="14" t="s">
        <x:v>94</x:v>
      </x:c>
      <x:c r="E484" s="15">
        <x:v>44771.473020239646</x:v>
      </x:c>
      <x:c r="F484" t="s">
        <x:v>99</x:v>
      </x:c>
      <x:c r="G484" s="6">
        <x:v>95.22134501648536</x:v>
      </x:c>
      <x:c r="H484" t="s">
        <x:v>97</x:v>
      </x:c>
      <x:c r="I484" s="6">
        <x:v>27.752473469704455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21.166999999999998</x:v>
      </x:c>
      <x:c r="S484" s="8">
        <x:v>73212.78580927227</x:v>
      </x:c>
      <x:c r="T484" s="12">
        <x:v>259265.01810623857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209618</x:v>
      </x:c>
      <x:c r="B485" s="1">
        <x:v>44777.7312795239</x:v>
      </x:c>
      <x:c r="C485" s="6">
        <x:v>8.055134093333333</x:v>
      </x:c>
      <x:c r="D485" s="14" t="s">
        <x:v>94</x:v>
      </x:c>
      <x:c r="E485" s="15">
        <x:v>44771.473020239646</x:v>
      </x:c>
      <x:c r="F485" t="s">
        <x:v>99</x:v>
      </x:c>
      <x:c r="G485" s="6">
        <x:v>95.25084733436262</x:v>
      </x:c>
      <x:c r="H485" t="s">
        <x:v>97</x:v>
      </x:c>
      <x:c r="I485" s="6">
        <x:v>27.75695181393212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21.162999999999997</x:v>
      </x:c>
      <x:c r="S485" s="8">
        <x:v>73205.52816089439</x:v>
      </x:c>
      <x:c r="T485" s="12">
        <x:v>259249.76040727494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209623</x:v>
      </x:c>
      <x:c r="B486" s="1">
        <x:v>44777.731290673</x:v>
      </x:c>
      <x:c r="C486" s="6">
        <x:v>8.071188798333333</x:v>
      </x:c>
      <x:c r="D486" s="14" t="s">
        <x:v>94</x:v>
      </x:c>
      <x:c r="E486" s="15">
        <x:v>44771.473020239646</x:v>
      </x:c>
      <x:c r="F486" t="s">
        <x:v>99</x:v>
      </x:c>
      <x:c r="G486" s="6">
        <x:v>95.21604597505892</x:v>
      </x:c>
      <x:c r="H486" t="s">
        <x:v>97</x:v>
      </x:c>
      <x:c r="I486" s="6">
        <x:v>27.758214167076403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21.166999999999998</x:v>
      </x:c>
      <x:c r="S486" s="8">
        <x:v>73211.34279948538</x:v>
      </x:c>
      <x:c r="T486" s="12">
        <x:v>259258.76752622632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209629</x:v>
      </x:c>
      <x:c r="B487" s="1">
        <x:v>44777.73130239258</x:v>
      </x:c>
      <x:c r="C487" s="6">
        <x:v>8.088065001666667</x:v>
      </x:c>
      <x:c r="D487" s="14" t="s">
        <x:v>94</x:v>
      </x:c>
      <x:c r="E487" s="15">
        <x:v>44771.473020239646</x:v>
      </x:c>
      <x:c r="F487" t="s">
        <x:v>99</x:v>
      </x:c>
      <x:c r="G487" s="6">
        <x:v>95.25434289439332</x:v>
      </x:c>
      <x:c r="H487" t="s">
        <x:v>97</x:v>
      </x:c>
      <x:c r="I487" s="6">
        <x:v>27.74405780544248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21.163999999999998</x:v>
      </x:c>
      <x:c r="S487" s="8">
        <x:v>73208.28427027573</x:v>
      </x:c>
      <x:c r="T487" s="12">
        <x:v>259250.7286074711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209638</x:v>
      </x:c>
      <x:c r="B488" s="1">
        <x:v>44777.73131413529</x:v>
      </x:c>
      <x:c r="C488" s="6">
        <x:v>8.104974506666666</x:v>
      </x:c>
      <x:c r="D488" s="14" t="s">
        <x:v>94</x:v>
      </x:c>
      <x:c r="E488" s="15">
        <x:v>44771.473020239646</x:v>
      </x:c>
      <x:c r="F488" t="s">
        <x:v>99</x:v>
      </x:c>
      <x:c r="G488" s="6">
        <x:v>95.20673005896296</x:v>
      </x:c>
      <x:c r="H488" t="s">
        <x:v>97</x:v>
      </x:c>
      <x:c r="I488" s="6">
        <x:v>27.78652706948651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21.164999999999996</x:v>
      </x:c>
      <x:c r="S488" s="8">
        <x:v>73210.93579010545</x:v>
      </x:c>
      <x:c r="T488" s="12">
        <x:v>259272.77656314813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209639</x:v>
      </x:c>
      <x:c r="B489" s="1">
        <x:v>44777.73132526842</x:v>
      </x:c>
      <x:c r="C489" s="6">
        <x:v>8.121006191666666</x:v>
      </x:c>
      <x:c r="D489" s="14" t="s">
        <x:v>94</x:v>
      </x:c>
      <x:c r="E489" s="15">
        <x:v>44771.473020239646</x:v>
      </x:c>
      <x:c r="F489" t="s">
        <x:v>99</x:v>
      </x:c>
      <x:c r="G489" s="6">
        <x:v>95.24302444237969</x:v>
      </x:c>
      <x:c r="H489" t="s">
        <x:v>97</x:v>
      </x:c>
      <x:c r="I489" s="6">
        <x:v>27.774534632617815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21.161999999999995</x:v>
      </x:c>
      <x:c r="S489" s="8">
        <x:v>73211.89890461786</x:v>
      </x:c>
      <x:c r="T489" s="12">
        <x:v>259257.49115868352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209646</x:v>
      </x:c>
      <x:c r="B490" s="1">
        <x:v>44777.731337002464</x:v>
      </x:c>
      <x:c r="C490" s="6">
        <x:v>8.13790322</x:v>
      </x:c>
      <x:c r="D490" s="14" t="s">
        <x:v>94</x:v>
      </x:c>
      <x:c r="E490" s="15">
        <x:v>44771.473020239646</x:v>
      </x:c>
      <x:c r="F490" t="s">
        <x:v>99</x:v>
      </x:c>
      <x:c r="G490" s="6">
        <x:v>95.19940294990074</x:v>
      </x:c>
      <x:c r="H490" t="s">
        <x:v>97</x:v>
      </x:c>
      <x:c r="I490" s="6">
        <x:v>27.776247835261074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21.166999999999998</x:v>
      </x:c>
      <x:c r="S490" s="8">
        <x:v>73207.52177591382</x:v>
      </x:c>
      <x:c r="T490" s="12">
        <x:v>259246.18138812133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209655</x:v>
      </x:c>
      <x:c r="B491" s="1">
        <x:v>44777.731348743386</x:v>
      </x:c>
      <x:c r="C491" s="6">
        <x:v>8.154810161666667</x:v>
      </x:c>
      <x:c r="D491" s="14" t="s">
        <x:v>94</x:v>
      </x:c>
      <x:c r="E491" s="15">
        <x:v>44771.473020239646</x:v>
      </x:c>
      <x:c r="F491" t="s">
        <x:v>99</x:v>
      </x:c>
      <x:c r="G491" s="6">
        <x:v>95.23905372902902</x:v>
      </x:c>
      <x:c r="H491" t="s">
        <x:v>97</x:v>
      </x:c>
      <x:c r="I491" s="6">
        <x:v>27.76972564741527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21.162999999999997</x:v>
      </x:c>
      <x:c r="S491" s="8">
        <x:v>73212.04614798256</x:v>
      </x:c>
      <x:c r="T491" s="12">
        <x:v>259247.01454453758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209661</x:v>
      </x:c>
      <x:c r="B492" s="1">
        <x:v>44777.73136046846</x:v>
      </x:c>
      <x:c r="C492" s="6">
        <x:v>8.171694263333332</x:v>
      </x:c>
      <x:c r="D492" s="14" t="s">
        <x:v>94</x:v>
      </x:c>
      <x:c r="E492" s="15">
        <x:v>44771.473020239646</x:v>
      </x:c>
      <x:c r="F492" t="s">
        <x:v>99</x:v>
      </x:c>
      <x:c r="G492" s="6">
        <x:v>95.25287549186584</x:v>
      </x:c>
      <x:c r="H492" t="s">
        <x:v>97</x:v>
      </x:c>
      <x:c r="I492" s="6">
        <x:v>27.763864706015738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21.161999999999995</x:v>
      </x:c>
      <x:c r="S492" s="8">
        <x:v>73212.04717039819</x:v>
      </x:c>
      <x:c r="T492" s="12">
        <x:v>259257.57881469693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209663</x:v>
      </x:c>
      <x:c r="B493" s="1">
        <x:v>44777.73137159752</x:v>
      </x:c>
      <x:c r="C493" s="6">
        <x:v>8.1877201</x:v>
      </x:c>
      <x:c r="D493" s="14" t="s">
        <x:v>94</x:v>
      </x:c>
      <x:c r="E493" s="15">
        <x:v>44771.473020239646</x:v>
      </x:c>
      <x:c r="F493" t="s">
        <x:v>99</x:v>
      </x:c>
      <x:c r="G493" s="6">
        <x:v>95.23005955288313</x:v>
      </x:c>
      <x:c r="H493" t="s">
        <x:v>97</x:v>
      </x:c>
      <x:c r="I493" s="6">
        <x:v>27.76124982777128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21.164999999999996</x:v>
      </x:c>
      <x:c r="S493" s="8">
        <x:v>73208.16239259754</x:v>
      </x:c>
      <x:c r="T493" s="12">
        <x:v>259252.0936386421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209670</x:v>
      </x:c>
      <x:c r="B494" s="1">
        <x:v>44777.73138335625</x:v>
      </x:c>
      <x:c r="C494" s="6">
        <x:v>8.204652678333334</x:v>
      </x:c>
      <x:c r="D494" s="14" t="s">
        <x:v>94</x:v>
      </x:c>
      <x:c r="E494" s="15">
        <x:v>44771.473020239646</x:v>
      </x:c>
      <x:c r="F494" t="s">
        <x:v>99</x:v>
      </x:c>
      <x:c r="G494" s="6">
        <x:v>95.26175675817215</x:v>
      </x:c>
      <x:c r="H494" t="s">
        <x:v>97</x:v>
      </x:c>
      <x:c r="I494" s="6">
        <x:v>27.754246773080013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21.161999999999995</x:v>
      </x:c>
      <x:c r="S494" s="8">
        <x:v>73215.74326470883</x:v>
      </x:c>
      <x:c r="T494" s="12">
        <x:v>259269.47864131222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209679</x:v>
      </x:c>
      <x:c r="B495" s="1">
        <x:v>44777.73139514818</x:v>
      </x:c>
      <x:c r="C495" s="6">
        <x:v>8.221633046666666</x:v>
      </x:c>
      <x:c r="D495" s="14" t="s">
        <x:v>94</x:v>
      </x:c>
      <x:c r="E495" s="15">
        <x:v>44771.473020239646</x:v>
      </x:c>
      <x:c r="F495" t="s">
        <x:v>99</x:v>
      </x:c>
      <x:c r="G495" s="6">
        <x:v>95.20489257232309</x:v>
      </x:c>
      <x:c r="H495" t="s">
        <x:v>97</x:v>
      </x:c>
      <x:c r="I495" s="6">
        <x:v>27.752082741968024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21.168999999999997</x:v>
      </x:c>
      <x:c r="S495" s="8">
        <x:v>73213.84751812204</x:v>
      </x:c>
      <x:c r="T495" s="12">
        <x:v>259259.988301909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209682</x:v>
      </x:c>
      <x:c r="B496" s="1">
        <x:v>44777.731406287196</x:v>
      </x:c>
      <x:c r="C496" s="6">
        <x:v>8.237673238333333</x:v>
      </x:c>
      <x:c r="D496" s="14" t="s">
        <x:v>94</x:v>
      </x:c>
      <x:c r="E496" s="15">
        <x:v>44771.473020239646</x:v>
      </x:c>
      <x:c r="F496" t="s">
        <x:v>99</x:v>
      </x:c>
      <x:c r="G496" s="6">
        <x:v>95.26336663459124</x:v>
      </x:c>
      <x:c r="H496" t="s">
        <x:v>97</x:v>
      </x:c>
      <x:c r="I496" s="6">
        <x:v>27.75250352568628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21.161999999999995</x:v>
      </x:c>
      <x:c r="S496" s="8">
        <x:v>73218.29601618322</x:v>
      </x:c>
      <x:c r="T496" s="12">
        <x:v>259256.3092085938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209689</x:v>
      </x:c>
      <x:c r="B497" s="1">
        <x:v>44777.731418024756</x:v>
      </x:c>
      <x:c r="C497" s="6">
        <x:v>8.254575323333333</x:v>
      </x:c>
      <x:c r="D497" s="14" t="s">
        <x:v>94</x:v>
      </x:c>
      <x:c r="E497" s="15">
        <x:v>44771.473020239646</x:v>
      </x:c>
      <x:c r="F497" t="s">
        <x:v>99</x:v>
      </x:c>
      <x:c r="G497" s="6">
        <x:v>95.22034740370465</x:v>
      </x:c>
      <x:c r="H497" t="s">
        <x:v>97</x:v>
      </x:c>
      <x:c r="I497" s="6">
        <x:v>27.762662462891967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21.165999999999997</x:v>
      </x:c>
      <x:c r="S497" s="8">
        <x:v>73213.56758598752</x:v>
      </x:c>
      <x:c r="T497" s="12">
        <x:v>259262.57003912996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209698</x:v>
      </x:c>
      <x:c r="B498" s="1">
        <x:v>44777.73142976658</x:v>
      </x:c>
      <x:c r="C498" s="6">
        <x:v>8.271483551666666</x:v>
      </x:c>
      <x:c r="D498" s="14" t="s">
        <x:v>94</x:v>
      </x:c>
      <x:c r="E498" s="15">
        <x:v>44771.473020239646</x:v>
      </x:c>
      <x:c r="F498" t="s">
        <x:v>99</x:v>
      </x:c>
      <x:c r="G498" s="6">
        <x:v>95.23202953951166</x:v>
      </x:c>
      <x:c r="H498" t="s">
        <x:v>97</x:v>
      </x:c>
      <x:c r="I498" s="6">
        <x:v>27.759115848184138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21.164999999999996</x:v>
      </x:c>
      <x:c r="S498" s="8">
        <x:v>73210.19332287664</x:v>
      </x:c>
      <x:c r="T498" s="12">
        <x:v>259267.46166036645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209704</x:v>
      </x:c>
      <x:c r="B499" s="1">
        <x:v>44777.731441500946</x:v>
      </x:c>
      <x:c r="C499" s="6">
        <x:v>8.288381031666667</x:v>
      </x:c>
      <x:c r="D499" s="14" t="s">
        <x:v>94</x:v>
      </x:c>
      <x:c r="E499" s="15">
        <x:v>44771.473020239646</x:v>
      </x:c>
      <x:c r="F499" t="s">
        <x:v>99</x:v>
      </x:c>
      <x:c r="G499" s="6">
        <x:v>95.20619826946682</x:v>
      </x:c>
      <x:c r="H499" t="s">
        <x:v>97</x:v>
      </x:c>
      <x:c r="I499" s="6">
        <x:v>27.768884075712776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21.166999999999998</x:v>
      </x:c>
      <x:c r="S499" s="8">
        <x:v>73213.63761223336</x:v>
      </x:c>
      <x:c r="T499" s="12">
        <x:v>259253.30988539924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209706</x:v>
      </x:c>
      <x:c r="B500" s="1">
        <x:v>44777.73145263289</x:v>
      </x:c>
      <x:c r="C500" s="6">
        <x:v>8.304411036666666</x:v>
      </x:c>
      <x:c r="D500" s="14" t="s">
        <x:v>94</x:v>
      </x:c>
      <x:c r="E500" s="15">
        <x:v>44771.473020239646</x:v>
      </x:c>
      <x:c r="F500" t="s">
        <x:v>99</x:v>
      </x:c>
      <x:c r="G500" s="6">
        <x:v>95.20325591489292</x:v>
      </x:c>
      <x:c r="H500" t="s">
        <x:v>97</x:v>
      </x:c>
      <x:c r="I500" s="6">
        <x:v>27.753856045137127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21.168999999999997</x:v>
      </x:c>
      <x:c r="S500" s="8">
        <x:v>73215.62192785696</x:v>
      </x:c>
      <x:c r="T500" s="12">
        <x:v>259251.90000402703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209711</x:v>
      </x:c>
      <x:c r="B501" s="1">
        <x:v>44777.73146443031</x:v>
      </x:c>
      <x:c r="C501" s="6">
        <x:v>8.321399333333334</x:v>
      </x:c>
      <x:c r="D501" s="14" t="s">
        <x:v>94</x:v>
      </x:c>
      <x:c r="E501" s="15">
        <x:v>44771.473020239646</x:v>
      </x:c>
      <x:c r="F501" t="s">
        <x:v>99</x:v>
      </x:c>
      <x:c r="G501" s="6">
        <x:v>95.22384310257489</x:v>
      </x:c>
      <x:c r="H501" t="s">
        <x:v>97</x:v>
      </x:c>
      <x:c r="I501" s="6">
        <x:v>27.758875399865246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21.165999999999997</x:v>
      </x:c>
      <x:c r="S501" s="8">
        <x:v>73218.94950527759</x:v>
      </x:c>
      <x:c r="T501" s="12">
        <x:v>259260.81688479337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209720</x:v>
      </x:c>
      <x:c r="B502" s="1">
        <x:v>44777.73147612432</x:v>
      </x:c>
      <x:c r="C502" s="6">
        <x:v>8.33823869</x:v>
      </x:c>
      <x:c r="D502" s="14" t="s">
        <x:v>94</x:v>
      </x:c>
      <x:c r="E502" s="15">
        <x:v>44771.473020239646</x:v>
      </x:c>
      <x:c r="F502" t="s">
        <x:v>99</x:v>
      </x:c>
      <x:c r="G502" s="6">
        <x:v>95.20367273611042</x:v>
      </x:c>
      <x:c r="H502" t="s">
        <x:v>97</x:v>
      </x:c>
      <x:c r="I502" s="6">
        <x:v>27.76251218253128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21.167999999999996</x:v>
      </x:c>
      <x:c r="S502" s="8">
        <x:v>73221.67887804752</x:v>
      </x:c>
      <x:c r="T502" s="12">
        <x:v>259250.1894032075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209728</x:v>
      </x:c>
      <x:c r="B503" s="1">
        <x:v>44777.73148785328</x:v>
      </x:c>
      <x:c r="C503" s="6">
        <x:v>8.355128391666666</x:v>
      </x:c>
      <x:c r="D503" s="14" t="s">
        <x:v>94</x:v>
      </x:c>
      <x:c r="E503" s="15">
        <x:v>44771.473020239646</x:v>
      </x:c>
      <x:c r="F503" t="s">
        <x:v>99</x:v>
      </x:c>
      <x:c r="G503" s="6">
        <x:v>95.24795939935075</x:v>
      </x:c>
      <x:c r="H503" t="s">
        <x:v>97</x:v>
      </x:c>
      <x:c r="I503" s="6">
        <x:v>27.750970670967035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21.163999999999998</x:v>
      </x:c>
      <x:c r="S503" s="8">
        <x:v>73218.13205706225</x:v>
      </x:c>
      <x:c r="T503" s="12">
        <x:v>259258.40499545576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209729</x:v>
      </x:c>
      <x:c r="B504" s="1">
        <x:v>44777.73149895098</x:v>
      </x:c>
      <x:c r="C504" s="6">
        <x:v>8.371109085</x:v>
      </x:c>
      <x:c r="D504" s="14" t="s">
        <x:v>94</x:v>
      </x:c>
      <x:c r="E504" s="15">
        <x:v>44771.473020239646</x:v>
      </x:c>
      <x:c r="F504" t="s">
        <x:v>99</x:v>
      </x:c>
      <x:c r="G504" s="6">
        <x:v>95.20675174670438</x:v>
      </x:c>
      <x:c r="H504" t="s">
        <x:v>97</x:v>
      </x:c>
      <x:c r="I504" s="6">
        <x:v>27.759175960266475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21.167999999999996</x:v>
      </x:c>
      <x:c r="S504" s="8">
        <x:v>73207.59457415814</x:v>
      </x:c>
      <x:c r="T504" s="12">
        <x:v>259248.31747761348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209737</x:v>
      </x:c>
      <x:c r="B505" s="1">
        <x:v>44777.731510691854</x:v>
      </x:c>
      <x:c r="C505" s="6">
        <x:v>8.388015938333334</x:v>
      </x:c>
      <x:c r="D505" s="14" t="s">
        <x:v>94</x:v>
      </x:c>
      <x:c r="E505" s="15">
        <x:v>44771.473020239646</x:v>
      </x:c>
      <x:c r="F505" t="s">
        <x:v>99</x:v>
      </x:c>
      <x:c r="G505" s="6">
        <x:v>95.22625692353122</x:v>
      </x:c>
      <x:c r="H505" t="s">
        <x:v>97</x:v>
      </x:c>
      <x:c r="I505" s="6">
        <x:v>27.75626052550706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21.165999999999997</x:v>
      </x:c>
      <x:c r="S505" s="8">
        <x:v>73212.62380769804</x:v>
      </x:c>
      <x:c r="T505" s="12">
        <x:v>259254.37144555815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209744</x:v>
      </x:c>
      <x:c r="B506" s="1">
        <x:v>44777.73152246548</x:v>
      </x:c>
      <x:c r="C506" s="6">
        <x:v>8.404969966666666</x:v>
      </x:c>
      <x:c r="D506" s="14" t="s">
        <x:v>94</x:v>
      </x:c>
      <x:c r="E506" s="15">
        <x:v>44771.473020239646</x:v>
      </x:c>
      <x:c r="F506" t="s">
        <x:v>99</x:v>
      </x:c>
      <x:c r="G506" s="6">
        <x:v>95.22120743687701</x:v>
      </x:c>
      <x:c r="H506" t="s">
        <x:v>97</x:v>
      </x:c>
      <x:c r="I506" s="6">
        <x:v>27.76173072476695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21.165999999999997</x:v>
      </x:c>
      <x:c r="S506" s="8">
        <x:v>73206.69372662733</x:v>
      </x:c>
      <x:c r="T506" s="12">
        <x:v>259256.61716223968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209745</x:v>
      </x:c>
      <x:c r="B507" s="1">
        <x:v>44777.73153359296</x:v>
      </x:c>
      <x:c r="C507" s="6">
        <x:v>8.420993546666667</x:v>
      </x:c>
      <x:c r="D507" s="14" t="s">
        <x:v>94</x:v>
      </x:c>
      <x:c r="E507" s="15">
        <x:v>44771.473020239646</x:v>
      </x:c>
      <x:c r="F507" t="s">
        <x:v>99</x:v>
      </x:c>
      <x:c r="G507" s="6">
        <x:v>95.20847471289005</x:v>
      </x:c>
      <x:c r="H507" t="s">
        <x:v>97</x:v>
      </x:c>
      <x:c r="I507" s="6">
        <x:v>27.775526486673243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21.165999999999997</x:v>
      </x:c>
      <x:c r="S507" s="8">
        <x:v>73212.79838310824</x:v>
      </x:c>
      <x:c r="T507" s="12">
        <x:v>259248.8247120964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209756</x:v>
      </x:c>
      <x:c r="B508" s="1">
        <x:v>44777.73154530047</x:v>
      </x:c>
      <x:c r="C508" s="6">
        <x:v>8.437852355</x:v>
      </x:c>
      <x:c r="D508" s="14" t="s">
        <x:v>94</x:v>
      </x:c>
      <x:c r="E508" s="15">
        <x:v>44771.473020239646</x:v>
      </x:c>
      <x:c r="F508" t="s">
        <x:v>99</x:v>
      </x:c>
      <x:c r="G508" s="6">
        <x:v>95.1788765310167</x:v>
      </x:c>
      <x:c r="H508" t="s">
        <x:v>97</x:v>
      </x:c>
      <x:c r="I508" s="6">
        <x:v>27.771168342252167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21.169999999999998</x:v>
      </x:c>
      <x:c r="S508" s="8">
        <x:v>73212.24207310803</x:v>
      </x:c>
      <x:c r="T508" s="12">
        <x:v>259246.82210863513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209762</x:v>
      </x:c>
      <x:c r="B509" s="1">
        <x:v>44777.73155705458</x:v>
      </x:c>
      <x:c r="C509" s="6">
        <x:v>8.454778271666667</x:v>
      </x:c>
      <x:c r="D509" s="14" t="s">
        <x:v>94</x:v>
      </x:c>
      <x:c r="E509" s="15">
        <x:v>44771.473020239646</x:v>
      </x:c>
      <x:c r="F509" t="s">
        <x:v>99</x:v>
      </x:c>
      <x:c r="G509" s="6">
        <x:v>95.20816960597436</x:v>
      </x:c>
      <x:c r="H509" t="s">
        <x:v>97</x:v>
      </x:c>
      <x:c r="I509" s="6">
        <x:v>27.77585710475705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21.165999999999997</x:v>
      </x:c>
      <x:c r="S509" s="8">
        <x:v>73214.16218818552</x:v>
      </x:c>
      <x:c r="T509" s="12">
        <x:v>259254.91238140067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209769</x:v>
      </x:c>
      <x:c r="B510" s="1">
        <x:v>44777.73156882437</x:v>
      </x:c>
      <x:c r="C510" s="6">
        <x:v>8.471726773333334</x:v>
      </x:c>
      <x:c r="D510" s="14" t="s">
        <x:v>94</x:v>
      </x:c>
      <x:c r="E510" s="15">
        <x:v>44771.473020239646</x:v>
      </x:c>
      <x:c r="F510" t="s">
        <x:v>99</x:v>
      </x:c>
      <x:c r="G510" s="6">
        <x:v>95.22697984994697</x:v>
      </x:c>
      <x:c r="H510" t="s">
        <x:v>97</x:v>
      </x:c>
      <x:c r="I510" s="6">
        <x:v>27.764586052097457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21.164999999999996</x:v>
      </x:c>
      <x:c r="S510" s="8">
        <x:v>73211.72208757141</x:v>
      </x:c>
      <x:c r="T510" s="12">
        <x:v>259255.0211687462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209772</x:v>
      </x:c>
      <x:c r="B511" s="1">
        <x:v>44777.73157995819</x:v>
      </x:c>
      <x:c r="C511" s="6">
        <x:v>8.487759475</x:v>
      </x:c>
      <x:c r="D511" s="14" t="s">
        <x:v>94</x:v>
      </x:c>
      <x:c r="E511" s="15">
        <x:v>44771.473020239646</x:v>
      </x:c>
      <x:c r="F511" t="s">
        <x:v>99</x:v>
      </x:c>
      <x:c r="G511" s="6">
        <x:v>95.25234820983208</x:v>
      </x:c>
      <x:c r="H511" t="s">
        <x:v>97</x:v>
      </x:c>
      <x:c r="I511" s="6">
        <x:v>27.76443577165128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21.161999999999995</x:v>
      </x:c>
      <x:c r="S511" s="8">
        <x:v>73211.22282630028</x:v>
      </x:c>
      <x:c r="T511" s="12">
        <x:v>259261.9629059544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209781</x:v>
      </x:c>
      <x:c r="B512" s="1">
        <x:v>44777.73159173368</x:v>
      </x:c>
      <x:c r="C512" s="6">
        <x:v>8.50471619</x:v>
      </x:c>
      <x:c r="D512" s="14" t="s">
        <x:v>94</x:v>
      </x:c>
      <x:c r="E512" s="15">
        <x:v>44771.473020239646</x:v>
      </x:c>
      <x:c r="F512" t="s">
        <x:v>99</x:v>
      </x:c>
      <x:c r="G512" s="6">
        <x:v>95.22517649692008</x:v>
      </x:c>
      <x:c r="H512" t="s">
        <x:v>97</x:v>
      </x:c>
      <x:c r="I512" s="6">
        <x:v>27.766539698513043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21.164999999999996</x:v>
      </x:c>
      <x:c r="S512" s="8">
        <x:v>73216.88413519372</x:v>
      </x:c>
      <x:c r="T512" s="12">
        <x:v>259250.43690420125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209788</x:v>
      </x:c>
      <x:c r="B513" s="1">
        <x:v>44777.731603461</x:v>
      </x:c>
      <x:c r="C513" s="6">
        <x:v>8.521603523333333</x:v>
      </x:c>
      <x:c r="D513" s="14" t="s">
        <x:v>94</x:v>
      </x:c>
      <x:c r="E513" s="15">
        <x:v>44771.473020239646</x:v>
      </x:c>
      <x:c r="F513" t="s">
        <x:v>99</x:v>
      </x:c>
      <x:c r="G513" s="6">
        <x:v>95.24782488375465</x:v>
      </x:c>
      <x:c r="H513" t="s">
        <x:v>97</x:v>
      </x:c>
      <x:c r="I513" s="6">
        <x:v>27.76933491767022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21.161999999999995</x:v>
      </x:c>
      <x:c r="S513" s="8">
        <x:v>73219.0821342485</x:v>
      </x:c>
      <x:c r="T513" s="12">
        <x:v>259260.24840237573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209789</x:v>
      </x:c>
      <x:c r="B514" s="1">
        <x:v>44777.73161461469</x:v>
      </x:c>
      <x:c r="C514" s="6">
        <x:v>8.53766484</x:v>
      </x:c>
      <x:c r="D514" s="14" t="s">
        <x:v>94</x:v>
      </x:c>
      <x:c r="E514" s="15">
        <x:v>44771.473020239646</x:v>
      </x:c>
      <x:c r="F514" t="s">
        <x:v>99</x:v>
      </x:c>
      <x:c r="G514" s="6">
        <x:v>95.2554037369988</x:v>
      </x:c>
      <x:c r="H514" t="s">
        <x:v>97</x:v>
      </x:c>
      <x:c r="I514" s="6">
        <x:v>27.770236601765646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21.160999999999998</x:v>
      </x:c>
      <x:c r="S514" s="8">
        <x:v>73216.43562242729</x:v>
      </x:c>
      <x:c r="T514" s="12">
        <x:v>259253.45170077655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209797</x:v>
      </x:c>
      <x:c r="B515" s="1">
        <x:v>44777.73162635609</x:v>
      </x:c>
      <x:c r="C515" s="6">
        <x:v>8.554572456666667</x:v>
      </x:c>
      <x:c r="D515" s="14" t="s">
        <x:v>94</x:v>
      </x:c>
      <x:c r="E515" s="15">
        <x:v>44771.473020239646</x:v>
      </x:c>
      <x:c r="F515" t="s">
        <x:v>99</x:v>
      </x:c>
      <x:c r="G515" s="6">
        <x:v>95.2161014598718</x:v>
      </x:c>
      <x:c r="H515" t="s">
        <x:v>97</x:v>
      </x:c>
      <x:c r="I515" s="6">
        <x:v>27.758154055011346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21.166999999999998</x:v>
      </x:c>
      <x:c r="S515" s="8">
        <x:v>73213.10424764844</x:v>
      </x:c>
      <x:c r="T515" s="12">
        <x:v>259258.9498340318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209806</x:v>
      </x:c>
      <x:c r="B516" s="1">
        <x:v>44777.73163814157</x:v>
      </x:c>
      <x:c r="C516" s="6">
        <x:v>8.571543541666667</x:v>
      </x:c>
      <x:c r="D516" s="14" t="s">
        <x:v>94</x:v>
      </x:c>
      <x:c r="E516" s="15">
        <x:v>44771.473020239646</x:v>
      </x:c>
      <x:c r="F516" t="s">
        <x:v>99</x:v>
      </x:c>
      <x:c r="G516" s="6">
        <x:v>95.19876330379688</x:v>
      </x:c>
      <x:c r="H516" t="s">
        <x:v>97</x:v>
      </x:c>
      <x:c r="I516" s="6">
        <x:v>27.76783211138263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21.167999999999996</x:v>
      </x:c>
      <x:c r="S516" s="8">
        <x:v>73218.87884625068</x:v>
      </x:c>
      <x:c r="T516" s="12">
        <x:v>259251.09473279433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209811</x:v>
      </x:c>
      <x:c r="B517" s="1">
        <x:v>44777.731649863556</x:v>
      </x:c>
      <x:c r="C517" s="6">
        <x:v>8.5884232</x:v>
      </x:c>
      <x:c r="D517" s="14" t="s">
        <x:v>94</x:v>
      </x:c>
      <x:c r="E517" s="15">
        <x:v>44771.473020239646</x:v>
      </x:c>
      <x:c r="F517" t="s">
        <x:v>99</x:v>
      </x:c>
      <x:c r="G517" s="6">
        <x:v>95.2031194740795</x:v>
      </x:c>
      <x:c r="H517" t="s">
        <x:v>97</x:v>
      </x:c>
      <x:c r="I517" s="6">
        <x:v>27.77222030762914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21.166999999999998</x:v>
      </x:c>
      <x:c r="S517" s="8">
        <x:v>73213.57314435557</x:v>
      </x:c>
      <x:c r="T517" s="12">
        <x:v>259254.0501644157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209813</x:v>
      </x:c>
      <x:c r="B518" s="1">
        <x:v>44777.73166102969</x:v>
      </x:c>
      <x:c r="C518" s="6">
        <x:v>8.60450244</x:v>
      </x:c>
      <x:c r="D518" s="14" t="s">
        <x:v>94</x:v>
      </x:c>
      <x:c r="E518" s="15">
        <x:v>44771.473020239646</x:v>
      </x:c>
      <x:c r="F518" t="s">
        <x:v>99</x:v>
      </x:c>
      <x:c r="G518" s="6">
        <x:v>95.18181592920101</x:v>
      </x:c>
      <x:c r="H518" t="s">
        <x:v>97</x:v>
      </x:c>
      <x:c r="I518" s="6">
        <x:v>27.76798239198115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21.169999999999998</x:v>
      </x:c>
      <x:c r="S518" s="8">
        <x:v>73211.77243175251</x:v>
      </x:c>
      <x:c r="T518" s="12">
        <x:v>259253.34860705843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209823</x:v>
      </x:c>
      <x:c r="B519" s="1">
        <x:v>44777.731672747286</x:v>
      </x:c>
      <x:c r="C519" s="6">
        <x:v>8.621375773333334</x:v>
      </x:c>
      <x:c r="D519" s="14" t="s">
        <x:v>94</x:v>
      </x:c>
      <x:c r="E519" s="15">
        <x:v>44771.473020239646</x:v>
      </x:c>
      <x:c r="F519" t="s">
        <x:v>99</x:v>
      </x:c>
      <x:c r="G519" s="6">
        <x:v>95.18472887579334</x:v>
      </x:c>
      <x:c r="H519" t="s">
        <x:v>97</x:v>
      </x:c>
      <x:c r="I519" s="6">
        <x:v>27.77393350909051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21.168999999999997</x:v>
      </x:c>
      <x:c r="S519" s="8">
        <x:v>73207.70894943982</x:v>
      </x:c>
      <x:c r="T519" s="12">
        <x:v>259260.69492757812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209827</x:v>
      </x:c>
      <x:c r="B520" s="1">
        <x:v>44777.731684507344</x:v>
      </x:c>
      <x:c r="C520" s="6">
        <x:v>8.638310248333333</x:v>
      </x:c>
      <x:c r="D520" s="14" t="s">
        <x:v>94</x:v>
      </x:c>
      <x:c r="E520" s="15">
        <x:v>44771.473020239646</x:v>
      </x:c>
      <x:c r="F520" t="s">
        <x:v>99</x:v>
      </x:c>
      <x:c r="G520" s="6">
        <x:v>95.20708462259887</x:v>
      </x:c>
      <x:c r="H520" t="s">
        <x:v>97</x:v>
      </x:c>
      <x:c r="I520" s="6">
        <x:v>27.758815287787456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21.167999999999996</x:v>
      </x:c>
      <x:c r="S520" s="8">
        <x:v>73220.51084619902</x:v>
      </x:c>
      <x:c r="T520" s="12">
        <x:v>259260.36069058767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209832</x:v>
      </x:c>
      <x:c r="B521" s="1">
        <x:v>44777.731695663926</x:v>
      </x:c>
      <x:c r="C521" s="6">
        <x:v>8.654375725</x:v>
      </x:c>
      <x:c r="D521" s="14" t="s">
        <x:v>94</x:v>
      </x:c>
      <x:c r="E521" s="15">
        <x:v>44771.473020239646</x:v>
      </x:c>
      <x:c r="F521" t="s">
        <x:v>99</x:v>
      </x:c>
      <x:c r="G521" s="6">
        <x:v>95.21898674398459</x:v>
      </x:c>
      <x:c r="H521" t="s">
        <x:v>97</x:v>
      </x:c>
      <x:c r="I521" s="6">
        <x:v>27.75502822910221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21.166999999999998</x:v>
      </x:c>
      <x:c r="S521" s="8">
        <x:v>73211.59784347402</x:v>
      </x:c>
      <x:c r="T521" s="12">
        <x:v>259243.7837922046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209839</x:v>
      </x:c>
      <x:c r="B522" s="1">
        <x:v>44777.731707414794</x:v>
      </x:c>
      <x:c r="C522" s="6">
        <x:v>8.671296985</x:v>
      </x:c>
      <x:c r="D522" s="14" t="s">
        <x:v>94</x:v>
      </x:c>
      <x:c r="E522" s="15">
        <x:v>44771.473020239646</x:v>
      </x:c>
      <x:c r="F522" t="s">
        <x:v>99</x:v>
      </x:c>
      <x:c r="G522" s="6">
        <x:v>95.22864309907604</x:v>
      </x:c>
      <x:c r="H522" t="s">
        <x:v>97</x:v>
      </x:c>
      <x:c r="I522" s="6">
        <x:v>27.753675709178424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21.165999999999997</x:v>
      </x:c>
      <x:c r="S522" s="8">
        <x:v>73216.42027575697</x:v>
      </x:c>
      <x:c r="T522" s="12">
        <x:v>259246.10295330276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209847</x:v>
      </x:c>
      <x:c r="B523" s="1">
        <x:v>44777.731719147654</x:v>
      </x:c>
      <x:c r="C523" s="6">
        <x:v>8.688192308333333</x:v>
      </x:c>
      <x:c r="D523" s="14" t="s">
        <x:v>94</x:v>
      </x:c>
      <x:c r="E523" s="15">
        <x:v>44771.473020239646</x:v>
      </x:c>
      <x:c r="F523" t="s">
        <x:v>99</x:v>
      </x:c>
      <x:c r="G523" s="6">
        <x:v>95.22703380701637</x:v>
      </x:c>
      <x:c r="H523" t="s">
        <x:v>97</x:v>
      </x:c>
      <x:c r="I523" s="6">
        <x:v>27.75541895718152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21.165999999999997</x:v>
      </x:c>
      <x:c r="S523" s="8">
        <x:v>73211.00712814344</x:v>
      </x:c>
      <x:c r="T523" s="12">
        <x:v>259250.58620715677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209853</x:v>
      </x:c>
      <x:c r="B524" s="1">
        <x:v>44777.73173088669</x:v>
      </x:c>
      <x:c r="C524" s="6">
        <x:v>8.705096516666666</x:v>
      </x:c>
      <x:c r="D524" s="14" t="s">
        <x:v>94</x:v>
      </x:c>
      <x:c r="E524" s="15">
        <x:v>44771.473020239646</x:v>
      </x:c>
      <x:c r="F524" t="s">
        <x:v>99</x:v>
      </x:c>
      <x:c r="G524" s="6">
        <x:v>95.23408283688528</x:v>
      </x:c>
      <x:c r="H524" t="s">
        <x:v>97</x:v>
      </x:c>
      <x:c r="I524" s="6">
        <x:v>27.7568917018898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21.164999999999996</x:v>
      </x:c>
      <x:c r="S524" s="8">
        <x:v>73215.17965669454</x:v>
      </x:c>
      <x:c r="T524" s="12">
        <x:v>259250.90314476553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209855</x:v>
      </x:c>
      <x:c r="B525" s="1">
        <x:v>44777.73174202353</x:v>
      </x:c>
      <x:c r="C525" s="6">
        <x:v>8.721133561666667</x:v>
      </x:c>
      <x:c r="D525" s="14" t="s">
        <x:v>94</x:v>
      </x:c>
      <x:c r="E525" s="15">
        <x:v>44771.473020239646</x:v>
      </x:c>
      <x:c r="F525" t="s">
        <x:v>99</x:v>
      </x:c>
      <x:c r="G525" s="6">
        <x:v>95.17127749124462</x:v>
      </x:c>
      <x:c r="H525" t="s">
        <x:v>97</x:v>
      </x:c>
      <x:c r="I525" s="6">
        <x:v>27.7611897156512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21.171999999999997</x:v>
      </x:c>
      <x:c r="S525" s="8">
        <x:v>73211.1657218162</x:v>
      </x:c>
      <x:c r="T525" s="12">
        <x:v>259236.62631810672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209864</x:v>
      </x:c>
      <x:c r="B526" s="1">
        <x:v>44777.73175377339</x:v>
      </x:c>
      <x:c r="C526" s="6">
        <x:v>8.73805336</x:v>
      </x:c>
      <x:c r="D526" s="14" t="s">
        <x:v>94</x:v>
      </x:c>
      <x:c r="E526" s="15">
        <x:v>44771.473020239646</x:v>
      </x:c>
      <x:c r="F526" t="s">
        <x:v>99</x:v>
      </x:c>
      <x:c r="G526" s="6">
        <x:v>95.23080869477056</x:v>
      </x:c>
      <x:c r="H526" t="s">
        <x:v>97</x:v>
      </x:c>
      <x:c r="I526" s="6">
        <x:v>27.76043831424704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21.164999999999996</x:v>
      </x:c>
      <x:c r="S526" s="8">
        <x:v>73215.54413630818</x:v>
      </x:c>
      <x:c r="T526" s="12">
        <x:v>259244.30734576043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209870</x:v>
      </x:c>
      <x:c r="B527" s="1">
        <x:v>44777.73176554421</x:v>
      </x:c>
      <x:c r="C527" s="6">
        <x:v>8.755003345</x:v>
      </x:c>
      <x:c r="D527" s="14" t="s">
        <x:v>94</x:v>
      </x:c>
      <x:c r="E527" s="15">
        <x:v>44771.473020239646</x:v>
      </x:c>
      <x:c r="F527" t="s">
        <x:v>99</x:v>
      </x:c>
      <x:c r="G527" s="6">
        <x:v>95.23011994973942</x:v>
      </x:c>
      <x:c r="H527" t="s">
        <x:v>97</x:v>
      </x:c>
      <x:c r="I527" s="6">
        <x:v>27.779403737156372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21.162999999999997</x:v>
      </x:c>
      <x:c r="S527" s="8">
        <x:v>73214.48817765173</x:v>
      </x:c>
      <x:c r="T527" s="12">
        <x:v>259243.91026387378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209873</x:v>
      </x:c>
      <x:c r="B528" s="1">
        <x:v>44777.731776717446</x:v>
      </x:c>
      <x:c r="C528" s="6">
        <x:v>8.771092801666667</x:v>
      </x:c>
      <x:c r="D528" s="14" t="s">
        <x:v>94</x:v>
      </x:c>
      <x:c r="E528" s="15">
        <x:v>44771.473020239646</x:v>
      </x:c>
      <x:c r="F528" t="s">
        <x:v>99</x:v>
      </x:c>
      <x:c r="G528" s="6">
        <x:v>95.19376918259563</x:v>
      </x:c>
      <x:c r="H528" t="s">
        <x:v>97</x:v>
      </x:c>
      <x:c r="I528" s="6">
        <x:v>27.75502822910221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21.169999999999998</x:v>
      </x:c>
      <x:c r="S528" s="8">
        <x:v>73218.84015744922</x:v>
      </x:c>
      <x:c r="T528" s="12">
        <x:v>259243.95325011102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209881</x:v>
      </x:c>
      <x:c r="B529" s="1">
        <x:v>44777.73178847381</x:v>
      </x:c>
      <x:c r="C529" s="6">
        <x:v>8.78802196</x:v>
      </x:c>
      <x:c r="D529" s="14" t="s">
        <x:v>94</x:v>
      </x:c>
      <x:c r="E529" s="15">
        <x:v>44771.473020239646</x:v>
      </x:c>
      <x:c r="F529" t="s">
        <x:v>99</x:v>
      </x:c>
      <x:c r="G529" s="6">
        <x:v>95.21163682542381</x:v>
      </x:c>
      <x:c r="H529" t="s">
        <x:v>97</x:v>
      </x:c>
      <x:c r="I529" s="6">
        <x:v>27.77210008299744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21.165999999999997</x:v>
      </x:c>
      <x:c r="S529" s="8">
        <x:v>73209.75569620097</x:v>
      </x:c>
      <x:c r="T529" s="12">
        <x:v>259235.36041417829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209889</x:v>
      </x:c>
      <x:c r="B530" s="1">
        <x:v>44777.73180022903</x:v>
      </x:c>
      <x:c r="C530" s="6">
        <x:v>8.804949478333333</x:v>
      </x:c>
      <x:c r="D530" s="14" t="s">
        <x:v>94</x:v>
      </x:c>
      <x:c r="E530" s="15">
        <x:v>44771.473020239646</x:v>
      </x:c>
      <x:c r="F530" t="s">
        <x:v>99</x:v>
      </x:c>
      <x:c r="G530" s="6">
        <x:v>95.22409451226758</x:v>
      </x:c>
      <x:c r="H530" t="s">
        <x:v>97</x:v>
      </x:c>
      <x:c r="I530" s="6">
        <x:v>27.767711886908728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21.164999999999996</x:v>
      </x:c>
      <x:c r="S530" s="8">
        <x:v>73220.74312301366</x:v>
      </x:c>
      <x:c r="T530" s="12">
        <x:v>259242.7973953906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209891</x:v>
      </x:c>
      <x:c r="B531" s="1">
        <x:v>44777.731811373415</x:v>
      </x:c>
      <x:c r="C531" s="6">
        <x:v>8.820997401666666</x:v>
      </x:c>
      <x:c r="D531" s="14" t="s">
        <x:v>94</x:v>
      </x:c>
      <x:c r="E531" s="15">
        <x:v>44771.473020239646</x:v>
      </x:c>
      <x:c r="F531" t="s">
        <x:v>99</x:v>
      </x:c>
      <x:c r="G531" s="6">
        <x:v>95.22348242539269</x:v>
      </x:c>
      <x:c r="H531" t="s">
        <x:v>97</x:v>
      </x:c>
      <x:c r="I531" s="6">
        <x:v>27.759266128392028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21.165999999999997</x:v>
      </x:c>
      <x:c r="S531" s="8">
        <x:v>73217.90967444178</x:v>
      </x:c>
      <x:c r="T531" s="12">
        <x:v>259250.21865568418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209899</x:v>
      </x:c>
      <x:c r="B532" s="1">
        <x:v>44777.731823098344</x:v>
      </x:c>
      <x:c r="C532" s="6">
        <x:v>8.837881285</x:v>
      </x:c>
      <x:c r="D532" s="14" t="s">
        <x:v>94</x:v>
      </x:c>
      <x:c r="E532" s="15">
        <x:v>44771.473020239646</x:v>
      </x:c>
      <x:c r="F532" t="s">
        <x:v>99</x:v>
      </x:c>
      <x:c r="G532" s="6">
        <x:v>95.1986246253612</x:v>
      </x:c>
      <x:c r="H532" t="s">
        <x:v>97</x:v>
      </x:c>
      <x:c r="I532" s="6">
        <x:v>27.76798239198115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21.167999999999996</x:v>
      </x:c>
      <x:c r="S532" s="8">
        <x:v>73221.37210406178</x:v>
      </x:c>
      <x:c r="T532" s="12">
        <x:v>259247.18913976205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209906</x:v>
      </x:c>
      <x:c r="B533" s="1">
        <x:v>44777.731834831335</x:v>
      </x:c>
      <x:c r="C533" s="6">
        <x:v>8.854776796666666</x:v>
      </x:c>
      <x:c r="D533" s="14" t="s">
        <x:v>94</x:v>
      </x:c>
      <x:c r="E533" s="15">
        <x:v>44771.473020239646</x:v>
      </x:c>
      <x:c r="F533" t="s">
        <x:v>99</x:v>
      </x:c>
      <x:c r="G533" s="6">
        <x:v>95.22390031205097</x:v>
      </x:c>
      <x:c r="H533" t="s">
        <x:v>97</x:v>
      </x:c>
      <x:c r="I533" s="6">
        <x:v>27.76792227974056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21.164999999999996</x:v>
      </x:c>
      <x:c r="S533" s="8">
        <x:v>73212.38831745178</x:v>
      </x:c>
      <x:c r="T533" s="12">
        <x:v>259241.5257019718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209912</x:v>
      </x:c>
      <x:c r="B534" s="1">
        <x:v>44777.73184656205</x:v>
      </x:c>
      <x:c r="C534" s="6">
        <x:v>8.871669028333333</x:v>
      </x:c>
      <x:c r="D534" s="14" t="s">
        <x:v>94</x:v>
      </x:c>
      <x:c r="E534" s="15">
        <x:v>44771.473020239646</x:v>
      </x:c>
      <x:c r="F534" t="s">
        <x:v>99</x:v>
      </x:c>
      <x:c r="G534" s="6">
        <x:v>95.18292641401263</x:v>
      </x:c>
      <x:c r="H534" t="s">
        <x:v>97</x:v>
      </x:c>
      <x:c r="I534" s="6">
        <x:v>27.77588716094715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21.168999999999997</x:v>
      </x:c>
      <x:c r="S534" s="8">
        <x:v>73212.1659871286</x:v>
      </x:c>
      <x:c r="T534" s="12">
        <x:v>259242.94167234332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209916</x:v>
      </x:c>
      <x:c r="B535" s="1">
        <x:v>44777.731857714876</x:v>
      </x:c>
      <x:c r="C535" s="6">
        <x:v>8.887729105</x:v>
      </x:c>
      <x:c r="D535" s="14" t="s">
        <x:v>94</x:v>
      </x:c>
      <x:c r="E535" s="15">
        <x:v>44771.473020239646</x:v>
      </x:c>
      <x:c r="F535" t="s">
        <x:v>99</x:v>
      </x:c>
      <x:c r="G535" s="6">
        <x:v>95.22478808982898</x:v>
      </x:c>
      <x:c r="H535" t="s">
        <x:v>97</x:v>
      </x:c>
      <x:c r="I535" s="6">
        <x:v>27.76696048404392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21.164999999999996</x:v>
      </x:c>
      <x:c r="S535" s="8">
        <x:v>73213.39834530973</x:v>
      </x:c>
      <x:c r="T535" s="12">
        <x:v>259252.4179180909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209923</x:v>
      </x:c>
      <x:c r="B536" s="1">
        <x:v>44777.731869483156</x:v>
      </x:c>
      <x:c r="C536" s="6">
        <x:v>8.904675421666667</x:v>
      </x:c>
      <x:c r="D536" s="14" t="s">
        <x:v>94</x:v>
      </x:c>
      <x:c r="E536" s="15">
        <x:v>44771.473020239646</x:v>
      </x:c>
      <x:c r="F536" t="s">
        <x:v>99</x:v>
      </x:c>
      <x:c r="G536" s="6">
        <x:v>95.21146866252244</x:v>
      </x:c>
      <x:c r="H536" t="s">
        <x:v>97</x:v>
      </x:c>
      <x:c r="I536" s="6">
        <x:v>27.763173416166865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21.166999999999998</x:v>
      </x:c>
      <x:c r="S536" s="8">
        <x:v>73212.47159948917</x:v>
      </x:c>
      <x:c r="T536" s="12">
        <x:v>259245.40306517828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209930</x:v>
      </x:c>
      <x:c r="B537" s="1">
        <x:v>44777.73188120087</x:v>
      </x:c>
      <x:c r="C537" s="6">
        <x:v>8.921548923333333</x:v>
      </x:c>
      <x:c r="D537" s="14" t="s">
        <x:v>94</x:v>
      </x:c>
      <x:c r="E537" s="15">
        <x:v>44771.473020239646</x:v>
      </x:c>
      <x:c r="F537" t="s">
        <x:v>99</x:v>
      </x:c>
      <x:c r="G537" s="6">
        <x:v>95.18886250477682</x:v>
      </x:c>
      <x:c r="H537" t="s">
        <x:v>97</x:v>
      </x:c>
      <x:c r="I537" s="6">
        <x:v>27.7785621630278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21.167999999999996</x:v>
      </x:c>
      <x:c r="S537" s="8">
        <x:v>73213.30109670183</x:v>
      </x:c>
      <x:c r="T537" s="12">
        <x:v>259242.18952943556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209938</x:v>
      </x:c>
      <x:c r="B538" s="1">
        <x:v>44777.73189292756</x:v>
      </x:c>
      <x:c r="C538" s="6">
        <x:v>8.93843536</x:v>
      </x:c>
      <x:c r="D538" s="14" t="s">
        <x:v>94</x:v>
      </x:c>
      <x:c r="E538" s="15">
        <x:v>44771.473020239646</x:v>
      </x:c>
      <x:c r="F538" t="s">
        <x:v>99</x:v>
      </x:c>
      <x:c r="G538" s="6">
        <x:v>95.18938780827001</x:v>
      </x:c>
      <x:c r="H538" t="s">
        <x:v>97</x:v>
      </x:c>
      <x:c r="I538" s="6">
        <x:v>27.768884075712776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21.168999999999997</x:v>
      </x:c>
      <x:c r="S538" s="8">
        <x:v>73216.29939425773</x:v>
      </x:c>
      <x:c r="T538" s="12">
        <x:v>259238.86359460806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209939</x:v>
      </x:c>
      <x:c r="B539" s="1">
        <x:v>44777.73190404952</x:v>
      </x:c>
      <x:c r="C539" s="6">
        <x:v>8.954450988333333</x:v>
      </x:c>
      <x:c r="D539" s="14" t="s">
        <x:v>94</x:v>
      </x:c>
      <x:c r="E539" s="15">
        <x:v>44771.473020239646</x:v>
      </x:c>
      <x:c r="F539" t="s">
        <x:v>99</x:v>
      </x:c>
      <x:c r="G539" s="6">
        <x:v>95.20103679284705</x:v>
      </x:c>
      <x:c r="H539" t="s">
        <x:v>97</x:v>
      </x:c>
      <x:c r="I539" s="6">
        <x:v>27.75626052550706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21.168999999999997</x:v>
      </x:c>
      <x:c r="S539" s="8">
        <x:v>73214.48374316581</x:v>
      </x:c>
      <x:c r="T539" s="12">
        <x:v>259234.33196450706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209947</x:v>
      </x:c>
      <x:c r="B540" s="1">
        <x:v>44777.73191577262</x:v>
      </x:c>
      <x:c r="C540" s="6">
        <x:v>8.97133225</x:v>
      </x:c>
      <x:c r="D540" s="14" t="s">
        <x:v>94</x:v>
      </x:c>
      <x:c r="E540" s="15">
        <x:v>44771.473020239646</x:v>
      </x:c>
      <x:c r="F540" t="s">
        <x:v>99</x:v>
      </x:c>
      <x:c r="G540" s="6">
        <x:v>95.20206550996416</x:v>
      </x:c>
      <x:c r="H540" t="s">
        <x:v>97</x:v>
      </x:c>
      <x:c r="I540" s="6">
        <x:v>27.77336244183971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21.166999999999998</x:v>
      </x:c>
      <x:c r="S540" s="8">
        <x:v>73210.15971452103</x:v>
      </x:c>
      <x:c r="T540" s="12">
        <x:v>259243.8548779926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209955</x:v>
      </x:c>
      <x:c r="B541" s="1">
        <x:v>44777.731927502035</x:v>
      </x:c>
      <x:c r="C541" s="6">
        <x:v>8.988222616666667</x:v>
      </x:c>
      <x:c r="D541" s="14" t="s">
        <x:v>94</x:v>
      </x:c>
      <x:c r="E541" s="15">
        <x:v>44771.473020239646</x:v>
      </x:c>
      <x:c r="F541" t="s">
        <x:v>99</x:v>
      </x:c>
      <x:c r="G541" s="6">
        <x:v>95.19568472130067</x:v>
      </x:c>
      <x:c r="H541" t="s">
        <x:v>97</x:v>
      </x:c>
      <x:c r="I541" s="6">
        <x:v>27.771168342252167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21.167999999999996</x:v>
      </x:c>
      <x:c r="S541" s="8">
        <x:v>73231.85604199111</x:v>
      </x:c>
      <x:c r="T541" s="12">
        <x:v>259230.54105462527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209957</x:v>
      </x:c>
      <x:c r="B542" s="1">
        <x:v>44777.73193869246</x:v>
      </x:c>
      <x:c r="C542" s="6">
        <x:v>9.004336805</x:v>
      </x:c>
      <x:c r="D542" s="14" t="s">
        <x:v>94</x:v>
      </x:c>
      <x:c r="E542" s="15">
        <x:v>44771.473020239646</x:v>
      </x:c>
      <x:c r="F542" t="s">
        <x:v>99</x:v>
      </x:c>
      <x:c r="G542" s="6">
        <x:v>95.24804687918173</x:v>
      </x:c>
      <x:c r="H542" t="s">
        <x:v>97</x:v>
      </x:c>
      <x:c r="I542" s="6">
        <x:v>27.769094468619187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21.161999999999995</x:v>
      </x:c>
      <x:c r="S542" s="8">
        <x:v>73232.87117362309</x:v>
      </x:c>
      <x:c r="T542" s="12">
        <x:v>259236.22685145764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209965</x:v>
      </x:c>
      <x:c r="B543" s="1">
        <x:v>44777.7319504096</x:v>
      </x:c>
      <x:c r="C543" s="6">
        <x:v>9.021209503333333</x:v>
      </x:c>
      <x:c r="D543" s="14" t="s">
        <x:v>94</x:v>
      </x:c>
      <x:c r="E543" s="15">
        <x:v>44771.473020239646</x:v>
      </x:c>
      <x:c r="F543" t="s">
        <x:v>99</x:v>
      </x:c>
      <x:c r="G543" s="6">
        <x:v>95.2073355239034</x:v>
      </x:c>
      <x:c r="H543" t="s">
        <x:v>97</x:v>
      </x:c>
      <x:c r="I543" s="6">
        <x:v>27.767651774673595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21.166999999999998</x:v>
      </x:c>
      <x:c r="S543" s="8">
        <x:v>73230.8650679774</x:v>
      </x:c>
      <x:c r="T543" s="12">
        <x:v>259241.01966491752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209972</x:v>
      </x:c>
      <x:c r="B544" s="1">
        <x:v>44777.73196214109</x:v>
      </x:c>
      <x:c r="C544" s="6">
        <x:v>9.038102856666667</x:v>
      </x:c>
      <x:c r="D544" s="14" t="s">
        <x:v>94</x:v>
      </x:c>
      <x:c r="E544" s="15">
        <x:v>44771.473020239646</x:v>
      </x:c>
      <x:c r="F544" t="s">
        <x:v>99</x:v>
      </x:c>
      <x:c r="G544" s="6">
        <x:v>95.23452680272021</x:v>
      </x:c>
      <x:c r="H544" t="s">
        <x:v>97</x:v>
      </x:c>
      <x:c r="I544" s="6">
        <x:v>27.75641080558762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21.164999999999996</x:v>
      </x:c>
      <x:c r="S544" s="8">
        <x:v>73234.2699643665</x:v>
      </x:c>
      <x:c r="T544" s="12">
        <x:v>259236.7829174652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209980</x:v>
      </x:c>
      <x:c r="B545" s="1">
        <x:v>44777.731973891016</x:v>
      </x:c>
      <x:c r="C545" s="6">
        <x:v>9.055022741666667</x:v>
      </x:c>
      <x:c r="D545" s="14" t="s">
        <x:v>94</x:v>
      </x:c>
      <x:c r="E545" s="15">
        <x:v>44771.473020239646</x:v>
      </x:c>
      <x:c r="F545" t="s">
        <x:v>99</x:v>
      </x:c>
      <x:c r="G545" s="6">
        <x:v>95.22504016937256</x:v>
      </x:c>
      <x:c r="H545" t="s">
        <x:v>97</x:v>
      </x:c>
      <x:c r="I545" s="6">
        <x:v>27.77579699237549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21.163999999999998</x:v>
      </x:c>
      <x:c r="S545" s="8">
        <x:v>73235.97233446228</x:v>
      </x:c>
      <x:c r="T545" s="12">
        <x:v>259239.454770164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209981</x:v>
      </x:c>
      <x:c r="B546" s="1">
        <x:v>44777.73198503536</x:v>
      </x:c>
      <x:c r="C546" s="6">
        <x:v>9.071070601666667</x:v>
      </x:c>
      <x:c r="D546" s="14" t="s">
        <x:v>94</x:v>
      </x:c>
      <x:c r="E546" s="15">
        <x:v>44771.473020239646</x:v>
      </x:c>
      <x:c r="F546" t="s">
        <x:v>99</x:v>
      </x:c>
      <x:c r="G546" s="6">
        <x:v>95.20253701783662</x:v>
      </x:c>
      <x:c r="H546" t="s">
        <x:v>97</x:v>
      </x:c>
      <x:c r="I546" s="6">
        <x:v>27.77285148701276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21.166999999999998</x:v>
      </x:c>
      <x:c r="S546" s="8">
        <x:v>73235.68818352421</x:v>
      </x:c>
      <x:c r="T546" s="12">
        <x:v>259245.9222485131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209989</x:v>
      </x:c>
      <x:c r="B547" s="1">
        <x:v>44777.731996740935</x:v>
      </x:c>
      <x:c r="C547" s="6">
        <x:v>9.087926626666667</x:v>
      </x:c>
      <x:c r="D547" s="14" t="s">
        <x:v>94</x:v>
      </x:c>
      <x:c r="E547" s="15">
        <x:v>44771.473020239646</x:v>
      </x:c>
      <x:c r="F547" t="s">
        <x:v>99</x:v>
      </x:c>
      <x:c r="G547" s="6">
        <x:v>95.19593313742523</x:v>
      </x:c>
      <x:c r="H547" t="s">
        <x:v>97</x:v>
      </x:c>
      <x:c r="I547" s="6">
        <x:v>27.761790836896125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21.168999999999997</x:v>
      </x:c>
      <x:c r="S547" s="8">
        <x:v>73240.78852201976</x:v>
      </x:c>
      <x:c r="T547" s="12">
        <x:v>259239.9157226142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209998</x:v>
      </x:c>
      <x:c r="B548" s="1">
        <x:v>44777.73200848052</x:v>
      </x:c>
      <x:c r="C548" s="6">
        <x:v>9.104831621666667</x:v>
      </x:c>
      <x:c r="D548" s="14" t="s">
        <x:v>94</x:v>
      </x:c>
      <x:c r="E548" s="15">
        <x:v>44771.473020239646</x:v>
      </x:c>
      <x:c r="F548" t="s">
        <x:v>99</x:v>
      </x:c>
      <x:c r="G548" s="6">
        <x:v>95.20334358482076</x:v>
      </x:c>
      <x:c r="H548" t="s">
        <x:v>97</x:v>
      </x:c>
      <x:c r="I548" s="6">
        <x:v>27.781086886047433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21.165999999999997</x:v>
      </x:c>
      <x:c r="S548" s="8">
        <x:v>73236.28685324152</x:v>
      </x:c>
      <x:c r="T548" s="12">
        <x:v>259240.60765513347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210003</x:v>
      </x:c>
      <x:c r="B549" s="1">
        <x:v>44777.732020180614</x:v>
      </x:c>
      <x:c r="C549" s="6">
        <x:v>9.12167976</x:v>
      </x:c>
      <x:c r="D549" s="14" t="s">
        <x:v>94</x:v>
      </x:c>
      <x:c r="E549" s="15">
        <x:v>44771.473020239646</x:v>
      </x:c>
      <x:c r="F549" t="s">
        <x:v>99</x:v>
      </x:c>
      <x:c r="G549" s="6">
        <x:v>95.18040167167528</x:v>
      </x:c>
      <x:c r="H549" t="s">
        <x:v>97</x:v>
      </x:c>
      <x:c r="I549" s="6">
        <x:v>27.769515254470207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21.169999999999998</x:v>
      </x:c>
      <x:c r="S549" s="8">
        <x:v>73238.79372560122</x:v>
      </x:c>
      <x:c r="T549" s="12">
        <x:v>259240.63651731846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210005</x:v>
      </x:c>
      <x:c r="B550" s="1">
        <x:v>44777.73203132861</x:v>
      </x:c>
      <x:c r="C550" s="6">
        <x:v>9.137732875</x:v>
      </x:c>
      <x:c r="D550" s="14" t="s">
        <x:v>94</x:v>
      </x:c>
      <x:c r="E550" s="15">
        <x:v>44771.473020239646</x:v>
      </x:c>
      <x:c r="F550" t="s">
        <x:v>99</x:v>
      </x:c>
      <x:c r="G550" s="6">
        <x:v>95.21815783085538</x:v>
      </x:c>
      <x:c r="H550" t="s">
        <x:v>97</x:v>
      </x:c>
      <x:c r="I550" s="6">
        <x:v>27.77414390231297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21.164999999999996</x:v>
      </x:c>
      <x:c r="S550" s="8">
        <x:v>73238.91260617867</x:v>
      </x:c>
      <x:c r="T550" s="12">
        <x:v>259242.5856692843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210012</x:v>
      </x:c>
      <x:c r="B551" s="1">
        <x:v>44777.732043064534</x:v>
      </x:c>
      <x:c r="C551" s="6">
        <x:v>9.154632606666667</x:v>
      </x:c>
      <x:c r="D551" s="14" t="s">
        <x:v>94</x:v>
      </x:c>
      <x:c r="E551" s="15">
        <x:v>44771.473020239646</x:v>
      </x:c>
      <x:c r="F551" t="s">
        <x:v>99</x:v>
      </x:c>
      <x:c r="G551" s="6">
        <x:v>95.20040139546418</x:v>
      </x:c>
      <x:c r="H551" t="s">
        <x:v>97</x:v>
      </x:c>
      <x:c r="I551" s="6">
        <x:v>27.77516581243708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21.166999999999998</x:v>
      </x:c>
      <x:c r="S551" s="8">
        <x:v>73246.86583876348</x:v>
      </x:c>
      <x:c r="T551" s="12">
        <x:v>259236.59495734208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210021</x:v>
      </x:c>
      <x:c r="B552" s="1">
        <x:v>44777.73205480367</x:v>
      </x:c>
      <x:c r="C552" s="6">
        <x:v>9.17153697</x:v>
      </x:c>
      <x:c r="D552" s="14" t="s">
        <x:v>94</x:v>
      </x:c>
      <x:c r="E552" s="15">
        <x:v>44771.473020239646</x:v>
      </x:c>
      <x:c r="F552" t="s">
        <x:v>99</x:v>
      </x:c>
      <x:c r="G552" s="6">
        <x:v>95.18220544513689</x:v>
      </x:c>
      <x:c r="H552" t="s">
        <x:v>97</x:v>
      </x:c>
      <x:c r="I552" s="6">
        <x:v>27.7766686220084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21.168999999999997</x:v>
      </x:c>
      <x:c r="S552" s="8">
        <x:v>73252.45759535409</x:v>
      </x:c>
      <x:c r="T552" s="12">
        <x:v>259229.9557030679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210023</x:v>
      </x:c>
      <x:c r="B553" s="1">
        <x:v>44777.73206601333</x:v>
      </x:c>
      <x:c r="C553" s="6">
        <x:v>9.187678868333334</x:v>
      </x:c>
      <x:c r="D553" s="14" t="s">
        <x:v>94</x:v>
      </x:c>
      <x:c r="E553" s="15">
        <x:v>44771.473020239646</x:v>
      </x:c>
      <x:c r="F553" t="s">
        <x:v>99</x:v>
      </x:c>
      <x:c r="G553" s="6">
        <x:v>95.18825077203446</x:v>
      </x:c>
      <x:c r="H553" t="s">
        <x:v>97</x:v>
      </x:c>
      <x:c r="I553" s="6">
        <x:v>27.770116377205795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21.168999999999997</x:v>
      </x:c>
      <x:c r="S553" s="8">
        <x:v>73241.89531407795</x:v>
      </x:c>
      <x:c r="T553" s="12">
        <x:v>259237.19406496643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210031</x:v>
      </x:c>
      <x:c r="B554" s="1">
        <x:v>44777.73207772961</x:v>
      </x:c>
      <x:c r="C554" s="6">
        <x:v>9.204550321666666</x:v>
      </x:c>
      <x:c r="D554" s="14" t="s">
        <x:v>94</x:v>
      </x:c>
      <x:c r="E554" s="15">
        <x:v>44771.473020239646</x:v>
      </x:c>
      <x:c r="F554" t="s">
        <x:v>99</x:v>
      </x:c>
      <x:c r="G554" s="6">
        <x:v>95.26473190171237</x:v>
      </x:c>
      <x:c r="H554" t="s">
        <x:v>97</x:v>
      </x:c>
      <x:c r="I554" s="6">
        <x:v>27.769244749274094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21.159999999999997</x:v>
      </x:c>
      <x:c r="S554" s="8">
        <x:v>73243.0627928626</x:v>
      </x:c>
      <x:c r="T554" s="12">
        <x:v>259252.37129641234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210037</x:v>
      </x:c>
      <x:c r="B555" s="1">
        <x:v>44777.7320894575</x:v>
      </x:c>
      <x:c r="C555" s="6">
        <x:v>9.22143848</x:v>
      </x:c>
      <x:c r="D555" s="14" t="s">
        <x:v>94</x:v>
      </x:c>
      <x:c r="E555" s="15">
        <x:v>44771.473020239646</x:v>
      </x:c>
      <x:c r="F555" t="s">
        <x:v>99</x:v>
      </x:c>
      <x:c r="G555" s="6">
        <x:v>95.16897601914448</x:v>
      </x:c>
      <x:c r="H555" t="s">
        <x:v>97</x:v>
      </x:c>
      <x:c r="I555" s="6">
        <x:v>27.76368436951998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21.171999999999997</x:v>
      </x:c>
      <x:c r="S555" s="8">
        <x:v>73246.05810407088</x:v>
      </x:c>
      <x:c r="T555" s="12">
        <x:v>259233.4100624848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210045</x:v>
      </x:c>
      <x:c r="B556" s="1">
        <x:v>44777.73210117994</x:v>
      </x:c>
      <x:c r="C556" s="6">
        <x:v>9.238318795</x:v>
      </x:c>
      <x:c r="D556" s="14" t="s">
        <x:v>94</x:v>
      </x:c>
      <x:c r="E556" s="15">
        <x:v>44771.473020239646</x:v>
      </x:c>
      <x:c r="F556" t="s">
        <x:v>99</x:v>
      </x:c>
      <x:c r="G556" s="6">
        <x:v>95.21538165745008</x:v>
      </x:c>
      <x:c r="H556" t="s">
        <x:v>97</x:v>
      </x:c>
      <x:c r="I556" s="6">
        <x:v>27.768042504222194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21.165999999999997</x:v>
      </x:c>
      <x:c r="S556" s="8">
        <x:v>73233.48389344657</x:v>
      </x:c>
      <x:c r="T556" s="12">
        <x:v>259231.40171677733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210047</x:v>
      </x:c>
      <x:c r="B557" s="1">
        <x:v>44777.732112358935</x:v>
      </x:c>
      <x:c r="C557" s="6">
        <x:v>9.254416545</x:v>
      </x:c>
      <x:c r="D557" s="14" t="s">
        <x:v>94</x:v>
      </x:c>
      <x:c r="E557" s="15">
        <x:v>44771.473020239646</x:v>
      </x:c>
      <x:c r="F557" t="s">
        <x:v>99</x:v>
      </x:c>
      <x:c r="G557" s="6">
        <x:v>95.1766850676717</x:v>
      </x:c>
      <x:c r="H557" t="s">
        <x:v>97</x:v>
      </x:c>
      <x:c r="I557" s="6">
        <x:v>27.76443577165128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21.170999999999996</x:v>
      </x:c>
      <x:c r="S557" s="8">
        <x:v>73237.3072687219</x:v>
      </x:c>
      <x:c r="T557" s="12">
        <x:v>259226.78623690174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210054</x:v>
      </x:c>
      <x:c r="B558" s="1">
        <x:v>44777.73212409376</x:v>
      </x:c>
      <x:c r="C558" s="6">
        <x:v>9.27131469</x:v>
      </x:c>
      <x:c r="D558" s="14" t="s">
        <x:v>94</x:v>
      </x:c>
      <x:c r="E558" s="15">
        <x:v>44771.473020239646</x:v>
      </x:c>
      <x:c r="F558" t="s">
        <x:v>99</x:v>
      </x:c>
      <x:c r="G558" s="6">
        <x:v>95.19784695507478</x:v>
      </x:c>
      <x:c r="H558" t="s">
        <x:v>97</x:v>
      </x:c>
      <x:c r="I558" s="6">
        <x:v>27.759716969057536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21.168999999999997</x:v>
      </x:c>
      <x:c r="S558" s="8">
        <x:v>73235.97920719252</x:v>
      </x:c>
      <x:c r="T558" s="12">
        <x:v>259218.8555619272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210064</x:v>
      </x:c>
      <x:c r="B559" s="1">
        <x:v>44777.73213584636</x:v>
      </x:c>
      <x:c r="C559" s="6">
        <x:v>9.288238433333333</x:v>
      </x:c>
      <x:c r="D559" s="14" t="s">
        <x:v>94</x:v>
      </x:c>
      <x:c r="E559" s="15">
        <x:v>44771.473020239646</x:v>
      </x:c>
      <x:c r="F559" t="s">
        <x:v>99</x:v>
      </x:c>
      <x:c r="G559" s="6">
        <x:v>95.20100994109447</x:v>
      </x:c>
      <x:c r="H559" t="s">
        <x:v>97</x:v>
      </x:c>
      <x:c r="I559" s="6">
        <x:v>27.76539756662487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21.167999999999996</x:v>
      </x:c>
      <x:c r="S559" s="8">
        <x:v>73243.92127410139</x:v>
      </x:c>
      <x:c r="T559" s="12">
        <x:v>259237.26336870322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210065</x:v>
      </x:c>
      <x:c r="B560" s="1">
        <x:v>44777.73214703154</x:v>
      </x:c>
      <x:c r="C560" s="6">
        <x:v>9.304345086666666</x:v>
      </x:c>
      <x:c r="D560" s="14" t="s">
        <x:v>94</x:v>
      </x:c>
      <x:c r="E560" s="15">
        <x:v>44771.473020239646</x:v>
      </x:c>
      <x:c r="F560" t="s">
        <x:v>99</x:v>
      </x:c>
      <x:c r="G560" s="6">
        <x:v>95.19604408163532</x:v>
      </x:c>
      <x:c r="H560" t="s">
        <x:v>97</x:v>
      </x:c>
      <x:c r="I560" s="6">
        <x:v>27.761670612638227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21.168999999999997</x:v>
      </x:c>
      <x:c r="S560" s="8">
        <x:v>73238.73671492058</x:v>
      </x:c>
      <x:c r="T560" s="12">
        <x:v>259233.89472048767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210073</x:v>
      </x:c>
      <x:c r="B561" s="1">
        <x:v>44777.73215880644</x:v>
      </x:c>
      <x:c r="C561" s="6">
        <x:v>9.32130094</x:v>
      </x:c>
      <x:c r="D561" s="14" t="s">
        <x:v>94</x:v>
      </x:c>
      <x:c r="E561" s="15">
        <x:v>44771.473020239646</x:v>
      </x:c>
      <x:c r="F561" t="s">
        <x:v>99</x:v>
      </x:c>
      <x:c r="G561" s="6">
        <x:v>95.1983472694943</x:v>
      </x:c>
      <x:c r="H561" t="s">
        <x:v>97</x:v>
      </x:c>
      <x:c r="I561" s="6">
        <x:v>27.768282953198195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21.167999999999996</x:v>
      </x:c>
      <x:c r="S561" s="8">
        <x:v>73241.31658904758</x:v>
      </x:c>
      <x:c r="T561" s="12">
        <x:v>259237.89400028752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210082</x:v>
      </x:c>
      <x:c r="B562" s="1">
        <x:v>44777.73217057918</x:v>
      </x:c>
      <x:c r="C562" s="6">
        <x:v>9.338253693333334</x:v>
      </x:c>
      <x:c r="D562" s="14" t="s">
        <x:v>94</x:v>
      </x:c>
      <x:c r="E562" s="15">
        <x:v>44771.473020239646</x:v>
      </x:c>
      <x:c r="F562" t="s">
        <x:v>99</x:v>
      </x:c>
      <x:c r="G562" s="6">
        <x:v>95.22672860153725</x:v>
      </x:c>
      <x:c r="H562" t="s">
        <x:v>97</x:v>
      </x:c>
      <x:c r="I562" s="6">
        <x:v>27.755749573284447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21.165999999999997</x:v>
      </x:c>
      <x:c r="S562" s="8">
        <x:v>73238.96388267662</x:v>
      </x:c>
      <x:c r="T562" s="12">
        <x:v>259222.5708073721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210084</x:v>
      </x:c>
      <x:c r="B563" s="1">
        <x:v>44777.73218175081</x:v>
      </x:c>
      <x:c r="C563" s="6">
        <x:v>9.354340845</x:v>
      </x:c>
      <x:c r="D563" s="14" t="s">
        <x:v>94</x:v>
      </x:c>
      <x:c r="E563" s="15">
        <x:v>44771.473020239646</x:v>
      </x:c>
      <x:c r="F563" t="s">
        <x:v>99</x:v>
      </x:c>
      <x:c r="G563" s="6">
        <x:v>95.18153818773348</x:v>
      </x:c>
      <x:c r="H563" t="s">
        <x:v>97</x:v>
      </x:c>
      <x:c r="I563" s="6">
        <x:v>27.750068992047545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21.171999999999997</x:v>
      </x:c>
      <x:c r="S563" s="8">
        <x:v>73247.05942075983</x:v>
      </x:c>
      <x:c r="T563" s="12">
        <x:v>259233.4258200493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210091</x:v>
      </x:c>
      <x:c r="B564" s="1">
        <x:v>44777.732193508185</x:v>
      </x:c>
      <x:c r="C564" s="6">
        <x:v>9.371271468333333</x:v>
      </x:c>
      <x:c r="D564" s="14" t="s">
        <x:v>94</x:v>
      </x:c>
      <x:c r="E564" s="15">
        <x:v>44771.473020239646</x:v>
      </x:c>
      <x:c r="F564" t="s">
        <x:v>99</x:v>
      </x:c>
      <x:c r="G564" s="6">
        <x:v>95.25462045373781</x:v>
      </x:c>
      <x:c r="H564" t="s">
        <x:v>97</x:v>
      </x:c>
      <x:c r="I564" s="6">
        <x:v>27.74375724639549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21.163999999999998</x:v>
      </x:c>
      <x:c r="S564" s="8">
        <x:v>73233.46024780218</x:v>
      </x:c>
      <x:c r="T564" s="12">
        <x:v>259221.24896634006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210099</x:v>
      </x:c>
      <x:c r="B565" s="1">
        <x:v>44777.732205261906</x:v>
      </x:c>
      <x:c r="C565" s="6">
        <x:v>9.388196818333334</x:v>
      </x:c>
      <x:c r="D565" s="14" t="s">
        <x:v>94</x:v>
      </x:c>
      <x:c r="E565" s="15">
        <x:v>44771.473020239646</x:v>
      </x:c>
      <x:c r="F565" t="s">
        <x:v>99</x:v>
      </x:c>
      <x:c r="G565" s="6">
        <x:v>95.16969695229145</x:v>
      </x:c>
      <x:c r="H565" t="s">
        <x:v>97</x:v>
      </x:c>
      <x:c r="I565" s="6">
        <x:v>27.762902911482342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21.171999999999997</x:v>
      </x:c>
      <x:c r="S565" s="8">
        <x:v>73247.05036280965</x:v>
      </x:c>
      <x:c r="T565" s="12">
        <x:v>259228.69254931936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210105</x:v>
      </x:c>
      <x:c r="B566" s="1">
        <x:v>44777.73221702066</x:v>
      </x:c>
      <x:c r="C566" s="6">
        <x:v>9.405129428333334</x:v>
      </x:c>
      <x:c r="D566" s="14" t="s">
        <x:v>94</x:v>
      </x:c>
      <x:c r="E566" s="15">
        <x:v>44771.473020239646</x:v>
      </x:c>
      <x:c r="F566" t="s">
        <x:v>99</x:v>
      </x:c>
      <x:c r="G566" s="6">
        <x:v>95.16171277893045</x:v>
      </x:c>
      <x:c r="H566" t="s">
        <x:v>97</x:v>
      </x:c>
      <x:c r="I566" s="6">
        <x:v>27.780666098745314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21.170999999999996</x:v>
      </x:c>
      <x:c r="S566" s="8">
        <x:v>73245.42552042182</x:v>
      </x:c>
      <x:c r="T566" s="12">
        <x:v>259225.7979321966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210108</x:v>
      </x:c>
      <x:c r="B567" s="1">
        <x:v>44777.7322281472</x:v>
      </x:c>
      <x:c r="C567" s="6">
        <x:v>9.42115165</x:v>
      </x:c>
      <x:c r="D567" s="14" t="s">
        <x:v>94</x:v>
      </x:c>
      <x:c r="E567" s="15">
        <x:v>44771.473020239646</x:v>
      </x:c>
      <x:c r="F567" t="s">
        <x:v>99</x:v>
      </x:c>
      <x:c r="G567" s="6">
        <x:v>95.14380254742163</x:v>
      </x:c>
      <x:c r="H567" t="s">
        <x:v>97</x:v>
      </x:c>
      <x:c r="I567" s="6">
        <x:v>27.76365431343811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21.174999999999997</x:v>
      </x:c>
      <x:c r="S567" s="8">
        <x:v>73245.00021427366</x:v>
      </x:c>
      <x:c r="T567" s="12">
        <x:v>259219.38070901466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210116</x:v>
      </x:c>
      <x:c r="B568" s="1">
        <x:v>44777.73223987954</x:v>
      </x:c>
      <x:c r="C568" s="6">
        <x:v>9.438046215</x:v>
      </x:c>
      <x:c r="D568" s="14" t="s">
        <x:v>94</x:v>
      </x:c>
      <x:c r="E568" s="15">
        <x:v>44771.473020239646</x:v>
      </x:c>
      <x:c r="F568" t="s">
        <x:v>99</x:v>
      </x:c>
      <x:c r="G568" s="6">
        <x:v>95.20589182623735</x:v>
      </x:c>
      <x:c r="H568" t="s">
        <x:v>97</x:v>
      </x:c>
      <x:c r="I568" s="6">
        <x:v>27.760107697682542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21.167999999999996</x:v>
      </x:c>
      <x:c r="S568" s="8">
        <x:v>73250.61152967275</x:v>
      </x:c>
      <x:c r="T568" s="12">
        <x:v>259215.71457147427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210124</x:v>
      </x:c>
      <x:c r="B569" s="1">
        <x:v>44777.732251601126</x:v>
      </x:c>
      <x:c r="C569" s="6">
        <x:v>9.454925296666667</x:v>
      </x:c>
      <x:c r="D569" s="14" t="s">
        <x:v>94</x:v>
      </x:c>
      <x:c r="E569" s="15">
        <x:v>44771.473020239646</x:v>
      </x:c>
      <x:c r="F569" t="s">
        <x:v>99</x:v>
      </x:c>
      <x:c r="G569" s="6">
        <x:v>95.19388070819105</x:v>
      </x:c>
      <x:c r="H569" t="s">
        <x:v>97</x:v>
      </x:c>
      <x:c r="I569" s="6">
        <x:v>27.764014986436905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21.168999999999997</x:v>
      </x:c>
      <x:c r="S569" s="8">
        <x:v>73252.35011169479</x:v>
      </x:c>
      <x:c r="T569" s="12">
        <x:v>259214.30308613108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210125</x:v>
      </x:c>
      <x:c r="B570" s="1">
        <x:v>44777.732262758196</x:v>
      </x:c>
      <x:c r="C570" s="6">
        <x:v>9.47099148</x:v>
      </x:c>
      <x:c r="D570" s="14" t="s">
        <x:v>94</x:v>
      </x:c>
      <x:c r="E570" s="15">
        <x:v>44771.473020239646</x:v>
      </x:c>
      <x:c r="F570" t="s">
        <x:v>99</x:v>
      </x:c>
      <x:c r="G570" s="6">
        <x:v>95.21393759186488</x:v>
      </x:c>
      <x:c r="H570" t="s">
        <x:v>97</x:v>
      </x:c>
      <x:c r="I570" s="6">
        <x:v>27.760498426353024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21.166999999999998</x:v>
      </x:c>
      <x:c r="S570" s="8">
        <x:v>73247.8878168148</x:v>
      </x:c>
      <x:c r="T570" s="12">
        <x:v>259219.68863646372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210132</x:v>
      </x:c>
      <x:c r="B571" s="1">
        <x:v>44777.73227456624</x:v>
      </x:c>
      <x:c r="C571" s="6">
        <x:v>9.487995056666668</x:v>
      </x:c>
      <x:c r="D571" s="14" t="s">
        <x:v>94</x:v>
      </x:c>
      <x:c r="E571" s="15">
        <x:v>44771.473020239646</x:v>
      </x:c>
      <x:c r="F571" t="s">
        <x:v>99</x:v>
      </x:c>
      <x:c r="G571" s="6">
        <x:v>95.19801624873813</x:v>
      </x:c>
      <x:c r="H571" t="s">
        <x:v>97</x:v>
      </x:c>
      <x:c r="I571" s="6">
        <x:v>27.77775064531761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21.166999999999998</x:v>
      </x:c>
      <x:c r="S571" s="8">
        <x:v>73249.24535801534</x:v>
      </x:c>
      <x:c r="T571" s="12">
        <x:v>259224.26284583253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210140</x:v>
      </x:c>
      <x:c r="B572" s="1">
        <x:v>44777.73228632147</x:v>
      </x:c>
      <x:c r="C572" s="6">
        <x:v>9.504922601666667</x:v>
      </x:c>
      <x:c r="D572" s="14" t="s">
        <x:v>94</x:v>
      </x:c>
      <x:c r="E572" s="15">
        <x:v>44771.473020239646</x:v>
      </x:c>
      <x:c r="F572" t="s">
        <x:v>99</x:v>
      </x:c>
      <x:c r="G572" s="6">
        <x:v>95.1930763978143</x:v>
      </x:c>
      <x:c r="H572" t="s">
        <x:v>97</x:v>
      </x:c>
      <x:c r="I572" s="6">
        <x:v>27.76488661301073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21.168999999999997</x:v>
      </x:c>
      <x:c r="S572" s="8">
        <x:v>73241.27327996134</x:v>
      </x:c>
      <x:c r="T572" s="12">
        <x:v>259226.05342252456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210148</x:v>
      </x:c>
      <x:c r="B573" s="1">
        <x:v>44777.73229800372</x:v>
      </x:c>
      <x:c r="C573" s="6">
        <x:v>9.52174504</x:v>
      </x:c>
      <x:c r="D573" s="14" t="s">
        <x:v>94</x:v>
      </x:c>
      <x:c r="E573" s="15">
        <x:v>44771.473020239646</x:v>
      </x:c>
      <x:c r="F573" t="s">
        <x:v>99</x:v>
      </x:c>
      <x:c r="G573" s="6">
        <x:v>95.22373385524433</x:v>
      </x:c>
      <x:c r="H573" t="s">
        <x:v>97</x:v>
      </x:c>
      <x:c r="I573" s="6">
        <x:v>27.768102616464603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21.164999999999996</x:v>
      </x:c>
      <x:c r="S573" s="8">
        <x:v>73244.92491286165</x:v>
      </x:c>
      <x:c r="T573" s="12">
        <x:v>259219.90196180527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210150</x:v>
      </x:c>
      <x:c r="B574" s="1">
        <x:v>44777.73230916294</x:v>
      </x:c>
      <x:c r="C574" s="6">
        <x:v>9.537814301666666</x:v>
      </x:c>
      <x:c r="D574" s="14" t="s">
        <x:v>94</x:v>
      </x:c>
      <x:c r="E574" s="15">
        <x:v>44771.473020239646</x:v>
      </x:c>
      <x:c r="F574" t="s">
        <x:v>99</x:v>
      </x:c>
      <x:c r="G574" s="6">
        <x:v>95.2201551505296</x:v>
      </x:c>
      <x:c r="H574" t="s">
        <x:v>97</x:v>
      </x:c>
      <x:c r="I574" s="6">
        <x:v>27.77197985837074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21.164999999999996</x:v>
      </x:c>
      <x:c r="S574" s="8">
        <x:v>73240.11414399896</x:v>
      </x:c>
      <x:c r="T574" s="12">
        <x:v>259226.88086212578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210158</x:v>
      </x:c>
      <x:c r="B575" s="1">
        <x:v>44777.732320895724</x:v>
      </x:c>
      <x:c r="C575" s="6">
        <x:v>9.55470952</x:v>
      </x:c>
      <x:c r="D575" s="14" t="s">
        <x:v>94</x:v>
      </x:c>
      <x:c r="E575" s="15">
        <x:v>44771.473020239646</x:v>
      </x:c>
      <x:c r="F575" t="s">
        <x:v>99</x:v>
      </x:c>
      <x:c r="G575" s="6">
        <x:v>95.20933270812603</x:v>
      </x:c>
      <x:c r="H575" t="s">
        <x:v>97</x:v>
      </x:c>
      <x:c r="I575" s="6">
        <x:v>27.76548773491686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21.166999999999998</x:v>
      </x:c>
      <x:c r="S575" s="8">
        <x:v>73243.72476210521</x:v>
      </x:c>
      <x:c r="T575" s="12">
        <x:v>259208.98894257197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210166</x:v>
      </x:c>
      <x:c r="B576" s="1">
        <x:v>44777.732332625455</x:v>
      </x:c>
      <x:c r="C576" s="6">
        <x:v>9.571600326666667</x:v>
      </x:c>
      <x:c r="D576" s="14" t="s">
        <x:v>94</x:v>
      </x:c>
      <x:c r="E576" s="15">
        <x:v>44771.473020239646</x:v>
      </x:c>
      <x:c r="F576" t="s">
        <x:v>99</x:v>
      </x:c>
      <x:c r="G576" s="6">
        <x:v>95.25137691348559</x:v>
      </x:c>
      <x:c r="H576" t="s">
        <x:v>97</x:v>
      </x:c>
      <x:c r="I576" s="6">
        <x:v>27.76548773491686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21.161999999999995</x:v>
      </x:c>
      <x:c r="S576" s="8">
        <x:v>73238.41502092523</x:v>
      </x:c>
      <x:c r="T576" s="12">
        <x:v>259216.83123279884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210167</x:v>
      </x:c>
      <x:c r="B577" s="1">
        <x:v>44777.732343774114</x:v>
      </x:c>
      <x:c r="C577" s="6">
        <x:v>9.58765439</x:v>
      </x:c>
      <x:c r="D577" s="14" t="s">
        <x:v>94</x:v>
      </x:c>
      <x:c r="E577" s="15">
        <x:v>44771.473020239646</x:v>
      </x:c>
      <x:c r="F577" t="s">
        <x:v>99</x:v>
      </x:c>
      <x:c r="G577" s="6">
        <x:v>95.18680770470083</x:v>
      </x:c>
      <x:c r="H577" t="s">
        <x:v>97</x:v>
      </x:c>
      <x:c r="I577" s="6">
        <x:v>27.762572294674555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21.169999999999998</x:v>
      </x:c>
      <x:c r="S577" s="8">
        <x:v>73242.49820995207</x:v>
      </x:c>
      <x:c r="T577" s="12">
        <x:v>259217.08635081133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210174</x:v>
      </x:c>
      <x:c r="B578" s="1">
        <x:v>44777.73235550277</x:v>
      </x:c>
      <x:c r="C578" s="6">
        <x:v>9.604543665</x:v>
      </x:c>
      <x:c r="D578" s="14" t="s">
        <x:v>94</x:v>
      </x:c>
      <x:c r="E578" s="15">
        <x:v>44771.473020239646</x:v>
      </x:c>
      <x:c r="F578" t="s">
        <x:v>99</x:v>
      </x:c>
      <x:c r="G578" s="6">
        <x:v>95.2015646798788</x:v>
      </x:c>
      <x:c r="H578" t="s">
        <x:v>97</x:v>
      </x:c>
      <x:c r="I578" s="6">
        <x:v>27.764796444733747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21.167999999999996</x:v>
      </x:c>
      <x:c r="S578" s="8">
        <x:v>73243.93215168343</x:v>
      </x:c>
      <x:c r="T578" s="12">
        <x:v>259222.95380143292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210182</x:v>
      </x:c>
      <x:c r="B579" s="1">
        <x:v>44777.73236722894</x:v>
      </x:c>
      <x:c r="C579" s="6">
        <x:v>9.62142936</x:v>
      </x:c>
      <x:c r="D579" s="14" t="s">
        <x:v>94</x:v>
      </x:c>
      <x:c r="E579" s="15">
        <x:v>44771.473020239646</x:v>
      </x:c>
      <x:c r="F579" t="s">
        <x:v>99</x:v>
      </x:c>
      <x:c r="G579" s="6">
        <x:v>95.176518687463</x:v>
      </x:c>
      <x:c r="H579" t="s">
        <x:v>97</x:v>
      </x:c>
      <x:c r="I579" s="6">
        <x:v>27.76461610818751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21.170999999999996</x:v>
      </x:c>
      <x:c r="S579" s="8">
        <x:v>73241.97486402586</x:v>
      </x:c>
      <x:c r="T579" s="12">
        <x:v>259220.5744876465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210190</x:v>
      </x:c>
      <x:c r="B580" s="1">
        <x:v>44777.73237902252</x:v>
      </x:c>
      <x:c r="C580" s="6">
        <x:v>9.638412103333334</x:v>
      </x:c>
      <x:c r="D580" s="14" t="s">
        <x:v>94</x:v>
      </x:c>
      <x:c r="E580" s="15">
        <x:v>44771.473020239646</x:v>
      </x:c>
      <x:c r="F580" t="s">
        <x:v>99</x:v>
      </x:c>
      <x:c r="G580" s="6">
        <x:v>95.22162358658181</x:v>
      </x:c>
      <x:c r="H580" t="s">
        <x:v>97</x:v>
      </x:c>
      <x:c r="I580" s="6">
        <x:v>27.76127988383132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21.165999999999997</x:v>
      </x:c>
      <x:c r="S580" s="8">
        <x:v>73239.6484432316</x:v>
      </x:c>
      <x:c r="T580" s="12">
        <x:v>259222.7587155366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210191</x:v>
      </x:c>
      <x:c r="B581" s="1">
        <x:v>44777.73239016211</x:v>
      </x:c>
      <x:c r="C581" s="6">
        <x:v>9.654453116666666</x:v>
      </x:c>
      <x:c r="D581" s="14" t="s">
        <x:v>94</x:v>
      </x:c>
      <x:c r="E581" s="15">
        <x:v>44771.473020239646</x:v>
      </x:c>
      <x:c r="F581" t="s">
        <x:v>99</x:v>
      </x:c>
      <x:c r="G581" s="6">
        <x:v>95.19706993905062</x:v>
      </x:c>
      <x:c r="H581" t="s">
        <x:v>97</x:v>
      </x:c>
      <x:c r="I581" s="6">
        <x:v>27.751451566489777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21.169999999999998</x:v>
      </x:c>
      <x:c r="S581" s="8">
        <x:v>73239.13652916397</x:v>
      </x:c>
      <x:c r="T581" s="12">
        <x:v>259199.1568195425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210200</x:v>
      </x:c>
      <x:c r="B582" s="1">
        <x:v>44777.732401903035</x:v>
      </x:c>
      <x:c r="C582" s="6">
        <x:v>9.67136005</x:v>
      </x:c>
      <x:c r="D582" s="14" t="s">
        <x:v>94</x:v>
      </x:c>
      <x:c r="E582" s="15">
        <x:v>44771.473020239646</x:v>
      </x:c>
      <x:c r="F582" t="s">
        <x:v>99</x:v>
      </x:c>
      <x:c r="G582" s="6">
        <x:v>95.22520169419519</x:v>
      </x:c>
      <x:c r="H582" t="s">
        <x:v>97</x:v>
      </x:c>
      <x:c r="I582" s="6">
        <x:v>27.74829569087933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21.166999999999998</x:v>
      </x:c>
      <x:c r="S582" s="8">
        <x:v>73239.59649849242</x:v>
      </x:c>
      <x:c r="T582" s="12">
        <x:v>259214.78391639754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210208</x:v>
      </x:c>
      <x:c r="B583" s="1">
        <x:v>44777.73241364226</x:v>
      </x:c>
      <x:c r="C583" s="6">
        <x:v>9.688264528333333</x:v>
      </x:c>
      <x:c r="D583" s="14" t="s">
        <x:v>94</x:v>
      </x:c>
      <x:c r="E583" s="15">
        <x:v>44771.473020239646</x:v>
      </x:c>
      <x:c r="F583" t="s">
        <x:v>99</x:v>
      </x:c>
      <x:c r="G583" s="6">
        <x:v>95.2529061687578</x:v>
      </x:c>
      <x:c r="H583" t="s">
        <x:v>97</x:v>
      </x:c>
      <x:c r="I583" s="6">
        <x:v>27.7729416555062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21.160999999999998</x:v>
      </x:c>
      <x:c r="S583" s="8">
        <x:v>73242.0590489658</x:v>
      </x:c>
      <x:c r="T583" s="12">
        <x:v>259214.86000766497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210209</x:v>
      </x:c>
      <x:c r="B584" s="1">
        <x:v>44777.73242480577</x:v>
      </x:c>
      <x:c r="C584" s="6">
        <x:v>9.704339986666668</x:v>
      </x:c>
      <x:c r="D584" s="14" t="s">
        <x:v>94</x:v>
      </x:c>
      <x:c r="E584" s="15">
        <x:v>44771.473020239646</x:v>
      </x:c>
      <x:c r="F584" t="s">
        <x:v>99</x:v>
      </x:c>
      <x:c r="G584" s="6">
        <x:v>95.2250155564782</x:v>
      </x:c>
      <x:c r="H584" t="s">
        <x:v>97</x:v>
      </x:c>
      <x:c r="I584" s="6">
        <x:v>27.784934086681915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21.162999999999997</x:v>
      </x:c>
      <x:c r="S584" s="8">
        <x:v>73243.40769004576</x:v>
      </x:c>
      <x:c r="T584" s="12">
        <x:v>259211.02231329618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210216</x:v>
      </x:c>
      <x:c r="B585" s="1">
        <x:v>44777.73243656306</x:v>
      </x:c>
      <x:c r="C585" s="6">
        <x:v>9.721270493333334</x:v>
      </x:c>
      <x:c r="D585" s="14" t="s">
        <x:v>94</x:v>
      </x:c>
      <x:c r="E585" s="15">
        <x:v>44771.473020239646</x:v>
      </x:c>
      <x:c r="F585" t="s">
        <x:v>99</x:v>
      </x:c>
      <x:c r="G585" s="6">
        <x:v>95.19612847076318</x:v>
      </x:c>
      <x:c r="H585" t="s">
        <x:v>97</x:v>
      </x:c>
      <x:c r="I585" s="6">
        <x:v>27.770687443904535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21.167999999999996</x:v>
      </x:c>
      <x:c r="S585" s="8">
        <x:v>73244.29791226187</x:v>
      </x:c>
      <x:c r="T585" s="12">
        <x:v>259220.47544825397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210225</x:v>
      </x:c>
      <x:c r="B586" s="1">
        <x:v>44777.732448318464</x:v>
      </x:c>
      <x:c r="C586" s="6">
        <x:v>9.738198263333333</x:v>
      </x:c>
      <x:c r="D586" s="14" t="s">
        <x:v>94</x:v>
      </x:c>
      <x:c r="E586" s="15">
        <x:v>44771.473020239646</x:v>
      </x:c>
      <x:c r="F586" t="s">
        <x:v>99</x:v>
      </x:c>
      <x:c r="G586" s="6">
        <x:v>95.19907013856886</x:v>
      </x:c>
      <x:c r="H586" t="s">
        <x:v>97</x:v>
      </x:c>
      <x:c r="I586" s="6">
        <x:v>27.776608509613652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21.166999999999998</x:v>
      </x:c>
      <x:c r="S586" s="8">
        <x:v>73233.68765253018</x:v>
      </x:c>
      <x:c r="T586" s="12">
        <x:v>259217.5079899748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210232</x:v>
      </x:c>
      <x:c r="B587" s="1">
        <x:v>44777.73246008302</x:v>
      </x:c>
      <x:c r="C587" s="6">
        <x:v>9.755139218333333</x:v>
      </x:c>
      <x:c r="D587" s="14" t="s">
        <x:v>94</x:v>
      </x:c>
      <x:c r="E587" s="15">
        <x:v>44771.473020239646</x:v>
      </x:c>
      <x:c r="F587" t="s">
        <x:v>99</x:v>
      </x:c>
      <x:c r="G587" s="6">
        <x:v>95.14768369336376</x:v>
      </x:c>
      <x:c r="H587" t="s">
        <x:v>97</x:v>
      </x:c>
      <x:c r="I587" s="6">
        <x:v>27.777660476694564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21.173</x:v>
      </x:c>
      <x:c r="S587" s="8">
        <x:v>73244.96434869838</x:v>
      </x:c>
      <x:c r="T587" s="12">
        <x:v>259214.67701320307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210233</x:v>
      </x:c>
      <x:c r="B588" s="1">
        <x:v>44777.73247123578</x:v>
      </x:c>
      <x:c r="C588" s="6">
        <x:v>9.771199191666666</x:v>
      </x:c>
      <x:c r="D588" s="14" t="s">
        <x:v>94</x:v>
      </x:c>
      <x:c r="E588" s="15">
        <x:v>44771.473020239646</x:v>
      </x:c>
      <x:c r="F588" t="s">
        <x:v>99</x:v>
      </x:c>
      <x:c r="G588" s="6">
        <x:v>95.21649128418386</x:v>
      </x:c>
      <x:c r="H588" t="s">
        <x:v>97</x:v>
      </x:c>
      <x:c r="I588" s="6">
        <x:v>27.76684025960094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21.165999999999997</x:v>
      </x:c>
      <x:c r="S588" s="8">
        <x:v>73236.47387189568</x:v>
      </x:c>
      <x:c r="T588" s="12">
        <x:v>259210.27269036445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210240</x:v>
      </x:c>
      <x:c r="B589" s="1">
        <x:v>44777.73248296371</x:v>
      </x:c>
      <x:c r="C589" s="6">
        <x:v>9.788087408333332</x:v>
      </x:c>
      <x:c r="D589" s="14" t="s">
        <x:v>94</x:v>
      </x:c>
      <x:c r="E589" s="15">
        <x:v>44771.473020239646</x:v>
      </x:c>
      <x:c r="F589" t="s">
        <x:v>99</x:v>
      </x:c>
      <x:c r="G589" s="6">
        <x:v>95.22334545790451</x:v>
      </x:c>
      <x:c r="H589" t="s">
        <x:v>97</x:v>
      </x:c>
      <x:c r="I589" s="6">
        <x:v>27.768523402191022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21.164999999999996</x:v>
      </x:c>
      <x:c r="S589" s="8">
        <x:v>73240.22936814337</x:v>
      </x:c>
      <x:c r="T589" s="12">
        <x:v>259219.54983956067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210250</x:v>
      </x:c>
      <x:c r="B590" s="1">
        <x:v>44777.73249471296</x:v>
      </x:c>
      <x:c r="C590" s="6">
        <x:v>9.80500634</x:v>
      </x:c>
      <x:c r="D590" s="14" t="s">
        <x:v>94</x:v>
      </x:c>
      <x:c r="E590" s="15">
        <x:v>44771.473020239646</x:v>
      </x:c>
      <x:c r="F590" t="s">
        <x:v>99</x:v>
      </x:c>
      <x:c r="G590" s="6">
        <x:v>95.22817140535528</x:v>
      </x:c>
      <x:c r="H590" t="s">
        <x:v>97</x:v>
      </x:c>
      <x:c r="I590" s="6">
        <x:v>27.75418666108544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21.165999999999997</x:v>
      </x:c>
      <x:c r="S590" s="8">
        <x:v>73245.33702964862</x:v>
      </x:c>
      <x:c r="T590" s="12">
        <x:v>259215.42867639422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210251</x:v>
      </x:c>
      <x:c r="B591" s="1">
        <x:v>44777.73250586691</x:v>
      </x:c>
      <x:c r="C591" s="6">
        <x:v>9.82106803</x:v>
      </x:c>
      <x:c r="D591" s="14" t="s">
        <x:v>94</x:v>
      </x:c>
      <x:c r="E591" s="15">
        <x:v>44771.473020239646</x:v>
      </x:c>
      <x:c r="F591" t="s">
        <x:v>99</x:v>
      </x:c>
      <x:c r="G591" s="6">
        <x:v>95.24460141044658</x:v>
      </x:c>
      <x:c r="H591" t="s">
        <x:v>97</x:v>
      </x:c>
      <x:c r="I591" s="6">
        <x:v>27.75460744506745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21.163999999999998</x:v>
      </x:c>
      <x:c r="S591" s="8">
        <x:v>73239.444681865</x:v>
      </x:c>
      <x:c r="T591" s="12">
        <x:v>259216.13097359464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210258</x:v>
      </x:c>
      <x:c r="B592" s="1">
        <x:v>44777.73251757582</x:v>
      </x:c>
      <x:c r="C592" s="6">
        <x:v>9.83792886</x:v>
      </x:c>
      <x:c r="D592" s="14" t="s">
        <x:v>94</x:v>
      </x:c>
      <x:c r="E592" s="15">
        <x:v>44771.473020239646</x:v>
      </x:c>
      <x:c r="F592" t="s">
        <x:v>99</x:v>
      </x:c>
      <x:c r="G592" s="6">
        <x:v>95.20303626568365</x:v>
      </x:c>
      <x:c r="H592" t="s">
        <x:v>97</x:v>
      </x:c>
      <x:c r="I592" s="6">
        <x:v>27.77231047610485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21.166999999999998</x:v>
      </x:c>
      <x:c r="S592" s="8">
        <x:v>73244.58368031595</x:v>
      </x:c>
      <x:c r="T592" s="12">
        <x:v>259225.94165234407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210266</x:v>
      </x:c>
      <x:c r="B593" s="1">
        <x:v>44777.732529294466</x:v>
      </x:c>
      <x:c r="C593" s="6">
        <x:v>9.854803706666667</x:v>
      </x:c>
      <x:c r="D593" s="14" t="s">
        <x:v>94</x:v>
      </x:c>
      <x:c r="E593" s="15">
        <x:v>44771.473020239646</x:v>
      </x:c>
      <x:c r="F593" t="s">
        <x:v>99</x:v>
      </x:c>
      <x:c r="G593" s="6">
        <x:v>95.21601969020394</x:v>
      </x:c>
      <x:c r="H593" t="s">
        <x:v>97</x:v>
      </x:c>
      <x:c r="I593" s="6">
        <x:v>27.76735121351203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21.165999999999997</x:v>
      </x:c>
      <x:c r="S593" s="8">
        <x:v>73231.38631547074</x:v>
      </x:c>
      <x:c r="T593" s="12">
        <x:v>259209.4069559085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210274</x:v>
      </x:c>
      <x:c r="B594" s="1">
        <x:v>44777.73254102485</x:v>
      </x:c>
      <x:c r="C594" s="6">
        <x:v>9.871695465</x:v>
      </x:c>
      <x:c r="D594" s="14" t="s">
        <x:v>94</x:v>
      </x:c>
      <x:c r="E594" s="15">
        <x:v>44771.473020239646</x:v>
      </x:c>
      <x:c r="F594" t="s">
        <x:v>99</x:v>
      </x:c>
      <x:c r="G594" s="6">
        <x:v>95.19102555888193</x:v>
      </x:c>
      <x:c r="H594" t="s">
        <x:v>97</x:v>
      </x:c>
      <x:c r="I594" s="6">
        <x:v>27.776217779066883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21.167999999999996</x:v>
      </x:c>
      <x:c r="S594" s="8">
        <x:v>73242.261949533</x:v>
      </x:c>
      <x:c r="T594" s="12">
        <x:v>259215.93159832028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210275</x:v>
      </x:c>
      <x:c r="B595" s="1">
        <x:v>44777.732552169335</x:v>
      </x:c>
      <x:c r="C595" s="6">
        <x:v>9.887743516666667</x:v>
      </x:c>
      <x:c r="D595" s="14" t="s">
        <x:v>94</x:v>
      </x:c>
      <x:c r="E595" s="15">
        <x:v>44771.473020239646</x:v>
      </x:c>
      <x:c r="F595" t="s">
        <x:v>99</x:v>
      </x:c>
      <x:c r="G595" s="6">
        <x:v>95.21230255550105</x:v>
      </x:c>
      <x:c r="H595" t="s">
        <x:v>97</x:v>
      </x:c>
      <x:c r="I595" s="6">
        <x:v>27.77137873530137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21.165999999999997</x:v>
      </x:c>
      <x:c r="S595" s="8">
        <x:v>73234.40370817673</x:v>
      </x:c>
      <x:c r="T595" s="12">
        <x:v>259200.76547817298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210282</x:v>
      </x:c>
      <x:c r="B596" s="1">
        <x:v>44777.732563910424</x:v>
      </x:c>
      <x:c r="C596" s="6">
        <x:v>9.904650691666667</x:v>
      </x:c>
      <x:c r="D596" s="14" t="s">
        <x:v>94</x:v>
      </x:c>
      <x:c r="E596" s="15">
        <x:v>44771.473020239646</x:v>
      </x:c>
      <x:c r="F596" t="s">
        <x:v>99</x:v>
      </x:c>
      <x:c r="G596" s="6">
        <x:v>95.1696692239261</x:v>
      </x:c>
      <x:c r="H596" t="s">
        <x:v>97</x:v>
      </x:c>
      <x:c r="I596" s="6">
        <x:v>27.76293296755739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21.171999999999997</x:v>
      </x:c>
      <x:c r="S596" s="8">
        <x:v>73248.56408688336</x:v>
      </x:c>
      <x:c r="T596" s="12">
        <x:v>259210.1066633369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210291</x:v>
      </x:c>
      <x:c r="B597" s="1">
        <x:v>44777.7325756517</x:v>
      </x:c>
      <x:c r="C597" s="6">
        <x:v>9.921558125</x:v>
      </x:c>
      <x:c r="D597" s="14" t="s">
        <x:v>94</x:v>
      </x:c>
      <x:c r="E597" s="15">
        <x:v>44771.473020239646</x:v>
      </x:c>
      <x:c r="F597" t="s">
        <x:v>99</x:v>
      </x:c>
      <x:c r="G597" s="6">
        <x:v>95.20802898277961</x:v>
      </x:c>
      <x:c r="H597" t="s">
        <x:v>97</x:v>
      </x:c>
      <x:c r="I597" s="6">
        <x:v>27.766900371821976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21.166999999999998</x:v>
      </x:c>
      <x:c r="S597" s="8">
        <x:v>73246.37807880732</x:v>
      </x:c>
      <x:c r="T597" s="12">
        <x:v>259216.81602586742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210293</x:v>
      </x:c>
      <x:c r="B598" s="1">
        <x:v>44777.73258682754</x:v>
      </x:c>
      <x:c r="C598" s="6">
        <x:v>9.937651326666666</x:v>
      </x:c>
      <x:c r="D598" s="14" t="s">
        <x:v>94</x:v>
      </x:c>
      <x:c r="E598" s="15">
        <x:v>44771.473020239646</x:v>
      </x:c>
      <x:c r="F598" t="s">
        <x:v>99</x:v>
      </x:c>
      <x:c r="G598" s="6">
        <x:v>95.17638003765717</x:v>
      </x:c>
      <x:c r="H598" t="s">
        <x:v>97</x:v>
      </x:c>
      <x:c r="I598" s="6">
        <x:v>27.764766388641874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21.170999999999996</x:v>
      </x:c>
      <x:c r="S598" s="8">
        <x:v>73253.83263756146</x:v>
      </x:c>
      <x:c r="T598" s="12">
        <x:v>259216.64364119974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210299</x:v>
      </x:c>
      <x:c r="B599" s="1">
        <x:v>44777.7325985325</x:v>
      </x:c>
      <x:c r="C599" s="6">
        <x:v>9.95450647</x:v>
      </x:c>
      <x:c r="D599" s="14" t="s">
        <x:v>94</x:v>
      </x:c>
      <x:c r="E599" s="15">
        <x:v>44771.473020239646</x:v>
      </x:c>
      <x:c r="F599" t="s">
        <x:v>99</x:v>
      </x:c>
      <x:c r="G599" s="6">
        <x:v>95.2088599932743</x:v>
      </x:c>
      <x:c r="H599" t="s">
        <x:v>97</x:v>
      </x:c>
      <x:c r="I599" s="6">
        <x:v>27.7568917018898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21.167999999999996</x:v>
      </x:c>
      <x:c r="S599" s="8">
        <x:v>73258.7326836951</x:v>
      </x:c>
      <x:c r="T599" s="12">
        <x:v>259220.85108356684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210308</x:v>
      </x:c>
      <x:c r="B600" s="1">
        <x:v>44777.73261024749</x:v>
      </x:c>
      <x:c r="C600" s="6">
        <x:v>9.971376058333334</x:v>
      </x:c>
      <x:c r="D600" s="14" t="s">
        <x:v>94</x:v>
      </x:c>
      <x:c r="E600" s="15">
        <x:v>44771.473020239646</x:v>
      </x:c>
      <x:c r="F600" t="s">
        <x:v>99</x:v>
      </x:c>
      <x:c r="G600" s="6">
        <x:v>95.16645358139766</x:v>
      </x:c>
      <x:c r="H600" t="s">
        <x:v>97</x:v>
      </x:c>
      <x:c r="I600" s="6">
        <x:v>27.775526486673243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21.170999999999996</x:v>
      </x:c>
      <x:c r="S600" s="8">
        <x:v>73250.18674733034</x:v>
      </x:c>
      <x:c r="T600" s="12">
        <x:v>259215.38748140156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210316</x:v>
      </x:c>
      <x:c r="B601" s="1">
        <x:v>44777.73262200243</x:v>
      </x:c>
      <x:c r="C601" s="6">
        <x:v>9.988303183333333</x:v>
      </x:c>
      <x:c r="D601" s="14" t="s">
        <x:v>94</x:v>
      </x:c>
      <x:c r="E601" s="15">
        <x:v>44771.473020239646</x:v>
      </x:c>
      <x:c r="F601" t="s">
        <x:v>99</x:v>
      </x:c>
      <x:c r="G601" s="6">
        <x:v>95.2091651406342</x:v>
      </x:c>
      <x:c r="H601" t="s">
        <x:v>97</x:v>
      </x:c>
      <x:c r="I601" s="6">
        <x:v>27.756561085674548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21.167999999999996</x:v>
      </x:c>
      <x:c r="S601" s="8">
        <x:v>73255.67355657055</x:v>
      </x:c>
      <x:c r="T601" s="12">
        <x:v>259204.91192514726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210317</x:v>
      </x:c>
      <x:c r="B602" s="1">
        <x:v>44777.732633144835</x:v>
      </x:c>
      <x:c r="C602" s="6">
        <x:v>10.004348235</x:v>
      </x:c>
      <x:c r="D602" s="14" t="s">
        <x:v>94</x:v>
      </x:c>
      <x:c r="E602" s="15">
        <x:v>44771.473020239646</x:v>
      </x:c>
      <x:c r="F602" t="s">
        <x:v>99</x:v>
      </x:c>
      <x:c r="G602" s="6">
        <x:v>95.22004223373784</x:v>
      </x:c>
      <x:c r="H602" t="s">
        <x:v>97</x:v>
      </x:c>
      <x:c r="I602" s="6">
        <x:v>27.76299307970794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21.165999999999997</x:v>
      </x:c>
      <x:c r="S602" s="8">
        <x:v>73251.21080721889</x:v>
      </x:c>
      <x:c r="T602" s="12">
        <x:v>259207.94596907817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210323</x:v>
      </x:c>
      <x:c r="B603" s="1">
        <x:v>44777.732644855554</x:v>
      </x:c>
      <x:c r="C603" s="6">
        <x:v>10.021211671666666</x:v>
      </x:c>
      <x:c r="D603" s="14" t="s">
        <x:v>94</x:v>
      </x:c>
      <x:c r="E603" s="15">
        <x:v>44771.473020239646</x:v>
      </x:c>
      <x:c r="F603" t="s">
        <x:v>99</x:v>
      </x:c>
      <x:c r="G603" s="6">
        <x:v>95.17302591252346</x:v>
      </x:c>
      <x:c r="H603" t="s">
        <x:v>97</x:v>
      </x:c>
      <x:c r="I603" s="6">
        <x:v>27.777510195663126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21.169999999999998</x:v>
      </x:c>
      <x:c r="S603" s="8">
        <x:v>73251.67558686736</x:v>
      </x:c>
      <x:c r="T603" s="12">
        <x:v>259212.54234821047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210333</x:v>
      </x:c>
      <x:c r="B604" s="1">
        <x:v>44777.73265655814</x:v>
      </x:c>
      <x:c r="C604" s="6">
        <x:v>10.038063393333333</x:v>
      </x:c>
      <x:c r="D604" s="14" t="s">
        <x:v>94</x:v>
      </x:c>
      <x:c r="E604" s="15">
        <x:v>44771.473020239646</x:v>
      </x:c>
      <x:c r="F604" t="s">
        <x:v>99</x:v>
      </x:c>
      <x:c r="G604" s="6">
        <x:v>95.20853018704861</x:v>
      </x:c>
      <x:c r="H604" t="s">
        <x:v>97</x:v>
      </x:c>
      <x:c r="I604" s="6">
        <x:v>27.77546637429805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21.165999999999997</x:v>
      </x:c>
      <x:c r="S604" s="8">
        <x:v>73259.75106169177</x:v>
      </x:c>
      <x:c r="T604" s="12">
        <x:v>259212.1173112912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210340</x:v>
      </x:c>
      <x:c r="B605" s="1">
        <x:v>44777.732668319964</x:v>
      </x:c>
      <x:c r="C605" s="6">
        <x:v>10.055000421666668</x:v>
      </x:c>
      <x:c r="D605" s="14" t="s">
        <x:v>94</x:v>
      </x:c>
      <x:c r="E605" s="15">
        <x:v>44771.473020239646</x:v>
      </x:c>
      <x:c r="F605" t="s">
        <x:v>99</x:v>
      </x:c>
      <x:c r="G605" s="6">
        <x:v>95.18054032283439</x:v>
      </x:c>
      <x:c r="H605" t="s">
        <x:v>97</x:v>
      </x:c>
      <x:c r="I605" s="6">
        <x:v>27.76936497380302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21.169999999999998</x:v>
      </x:c>
      <x:c r="S605" s="8">
        <x:v>73251.57488968402</x:v>
      </x:c>
      <x:c r="T605" s="12">
        <x:v>259206.16339972624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210341</x:v>
      </x:c>
      <x:c r="B606" s="1">
        <x:v>44777.73267944836</x:v>
      </x:c>
      <x:c r="C606" s="6">
        <x:v>10.071025311666666</x:v>
      </x:c>
      <x:c r="D606" s="14" t="s">
        <x:v>94</x:v>
      </x:c>
      <x:c r="E606" s="15">
        <x:v>44771.473020239646</x:v>
      </x:c>
      <x:c r="F606" t="s">
        <x:v>99</x:v>
      </x:c>
      <x:c r="G606" s="6">
        <x:v>95.18212096970305</x:v>
      </x:c>
      <x:c r="H606" t="s">
        <x:v>97</x:v>
      </x:c>
      <x:c r="I606" s="6">
        <x:v>27.767651774673595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21.169999999999998</x:v>
      </x:c>
      <x:c r="S606" s="8">
        <x:v>73249.8807487946</x:v>
      </x:c>
      <x:c r="T606" s="12">
        <x:v>259203.1051047545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210350</x:v>
      </x:c>
      <x:c r="B607" s="1">
        <x:v>44777.73269121322</x:v>
      </x:c>
      <x:c r="C607" s="6">
        <x:v>10.08796671</x:v>
      </x:c>
      <x:c r="D607" s="14" t="s">
        <x:v>94</x:v>
      </x:c>
      <x:c r="E607" s="15">
        <x:v>44771.473020239646</x:v>
      </x:c>
      <x:c r="F607" t="s">
        <x:v>99</x:v>
      </x:c>
      <x:c r="G607" s="6">
        <x:v>95.19923481298238</x:v>
      </x:c>
      <x:c r="H607" t="s">
        <x:v>97</x:v>
      </x:c>
      <x:c r="I607" s="6">
        <x:v>27.767321157397873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21.167999999999996</x:v>
      </x:c>
      <x:c r="S607" s="8">
        <x:v>73255.679490145</x:v>
      </x:c>
      <x:c r="T607" s="12">
        <x:v>259210.02664019662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210358</x:v>
      </x:c>
      <x:c r="B608" s="1">
        <x:v>44777.732702911526</x:v>
      </x:c>
      <x:c r="C608" s="6">
        <x:v>10.104812271666667</x:v>
      </x:c>
      <x:c r="D608" s="14" t="s">
        <x:v>94</x:v>
      </x:c>
      <x:c r="E608" s="15">
        <x:v>44771.473020239646</x:v>
      </x:c>
      <x:c r="F608" t="s">
        <x:v>99</x:v>
      </x:c>
      <x:c r="G608" s="6">
        <x:v>95.18786252091414</x:v>
      </x:c>
      <x:c r="H608" t="s">
        <x:v>97</x:v>
      </x:c>
      <x:c r="I608" s="6">
        <x:v>27.7705371631846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21.168999999999997</x:v>
      </x:c>
      <x:c r="S608" s="8">
        <x:v>73259.36729076826</x:v>
      </x:c>
      <x:c r="T608" s="12">
        <x:v>259209.64279844443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210364</x:v>
      </x:c>
      <x:c r="B609" s="1">
        <x:v>44777.73271464535</x:v>
      </x:c>
      <x:c r="C609" s="6">
        <x:v>10.12170899</x:v>
      </x:c>
      <x:c r="D609" s="14" t="s">
        <x:v>94</x:v>
      </x:c>
      <x:c r="E609" s="15">
        <x:v>44771.473020239646</x:v>
      </x:c>
      <x:c r="F609" t="s">
        <x:v>99</x:v>
      </x:c>
      <x:c r="G609" s="6">
        <x:v>95.17238820340074</x:v>
      </x:c>
      <x:c r="H609" t="s">
        <x:v>97</x:v>
      </x:c>
      <x:c r="I609" s="6">
        <x:v>27.778201488465584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21.169999999999998</x:v>
      </x:c>
      <x:c r="S609" s="8">
        <x:v>73260.53383698553</x:v>
      </x:c>
      <x:c r="T609" s="12">
        <x:v>259215.6703295329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210365</x:v>
      </x:c>
      <x:c r="B610" s="1">
        <x:v>44777.73272578676</x:v>
      </x:c>
      <x:c r="C610" s="6">
        <x:v>10.137752605</x:v>
      </x:c>
      <x:c r="D610" s="14" t="s">
        <x:v>94</x:v>
      </x:c>
      <x:c r="E610" s="15">
        <x:v>44771.473020239646</x:v>
      </x:c>
      <x:c r="F610" t="s">
        <x:v>99</x:v>
      </x:c>
      <x:c r="G610" s="6">
        <x:v>95.23116939619955</x:v>
      </x:c>
      <x:c r="H610" t="s">
        <x:v>97</x:v>
      </x:c>
      <x:c r="I610" s="6">
        <x:v>27.760047585582925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21.164999999999996</x:v>
      </x:c>
      <x:c r="S610" s="8">
        <x:v>73251.84612945686</x:v>
      </x:c>
      <x:c r="T610" s="12">
        <x:v>259203.2802776602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210375</x:v>
      </x:c>
      <x:c r="B611" s="1">
        <x:v>44777.732737486825</x:v>
      </x:c>
      <x:c r="C611" s="6">
        <x:v>10.1546007</x:v>
      </x:c>
      <x:c r="D611" s="14" t="s">
        <x:v>94</x:v>
      </x:c>
      <x:c r="E611" s="15">
        <x:v>44771.473020239646</x:v>
      </x:c>
      <x:c r="F611" t="s">
        <x:v>99</x:v>
      </x:c>
      <x:c r="G611" s="6">
        <x:v>95.21374340256631</x:v>
      </x:c>
      <x:c r="H611" t="s">
        <x:v>97</x:v>
      </x:c>
      <x:c r="I611" s="6">
        <x:v>27.760708818733747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21.166999999999998</x:v>
      </x:c>
      <x:c r="S611" s="8">
        <x:v>73251.23250420559</x:v>
      </x:c>
      <x:c r="T611" s="12">
        <x:v>259207.87069107982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210382</x:v>
      </x:c>
      <x:c r="B612" s="1">
        <x:v>44777.73274923056</x:v>
      </x:c>
      <x:c r="C612" s="6">
        <x:v>10.171511695</x:v>
      </x:c>
      <x:c r="D612" s="14" t="s">
        <x:v>94</x:v>
      </x:c>
      <x:c r="E612" s="15">
        <x:v>44771.473020239646</x:v>
      </x:c>
      <x:c r="F612" t="s">
        <x:v>99</x:v>
      </x:c>
      <x:c r="G612" s="6">
        <x:v>95.17294162954455</x:v>
      </x:c>
      <x:c r="H612" t="s">
        <x:v>97</x:v>
      </x:c>
      <x:c r="I612" s="6">
        <x:v>27.768493346065952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21.170999999999996</x:v>
      </x:c>
      <x:c r="S612" s="8">
        <x:v>73250.07569846488</x:v>
      </x:c>
      <x:c r="T612" s="12">
        <x:v>259215.91976125105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210388</x:v>
      </x:c>
      <x:c r="B613" s="1">
        <x:v>44777.7327609607</x:v>
      </x:c>
      <x:c r="C613" s="6">
        <x:v>10.188403088333333</x:v>
      </x:c>
      <x:c r="D613" s="14" t="s">
        <x:v>94</x:v>
      </x:c>
      <x:c r="E613" s="15">
        <x:v>44771.473020239646</x:v>
      </x:c>
      <x:c r="F613" t="s">
        <x:v>99</x:v>
      </x:c>
      <x:c r="G613" s="6">
        <x:v>95.17518863096873</x:v>
      </x:c>
      <x:c r="H613" t="s">
        <x:v>97</x:v>
      </x:c>
      <x:c r="I613" s="6">
        <x:v>27.77516581243708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21.169999999999998</x:v>
      </x:c>
      <x:c r="S613" s="8">
        <x:v>73248.68255642377</x:v>
      </x:c>
      <x:c r="T613" s="12">
        <x:v>259202.9530416728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210389</x:v>
      </x:c>
      <x:c r="B614" s="1">
        <x:v>44777.73277210662</x:v>
      </x:c>
      <x:c r="C614" s="6">
        <x:v>10.204453215</x:v>
      </x:c>
      <x:c r="D614" s="14" t="s">
        <x:v>94</x:v>
      </x:c>
      <x:c r="E614" s="15">
        <x:v>44771.473020239646</x:v>
      </x:c>
      <x:c r="F614" t="s">
        <x:v>99</x:v>
      </x:c>
      <x:c r="G614" s="6">
        <x:v>95.24887936967139</x:v>
      </x:c>
      <x:c r="H614" t="s">
        <x:v>97</x:v>
      </x:c>
      <x:c r="I614" s="6">
        <x:v>27.768192784829807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21.161999999999995</x:v>
      </x:c>
      <x:c r="S614" s="8">
        <x:v>73250.07477612821</x:v>
      </x:c>
      <x:c r="T614" s="12">
        <x:v>259211.02175838538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210399</x:v>
      </x:c>
      <x:c r="B615" s="1">
        <x:v>44777.73278382526</x:v>
      </x:c>
      <x:c r="C615" s="6">
        <x:v>10.22132805</x:v>
      </x:c>
      <x:c r="D615" s="14" t="s">
        <x:v>94</x:v>
      </x:c>
      <x:c r="E615" s="15">
        <x:v>44771.473020239646</x:v>
      </x:c>
      <x:c r="F615" t="s">
        <x:v>99</x:v>
      </x:c>
      <x:c r="G615" s="6">
        <x:v>95.17693710111274</x:v>
      </x:c>
      <x:c r="H615" t="s">
        <x:v>97</x:v>
      </x:c>
      <x:c r="I615" s="6">
        <x:v>27.782379304519054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21.168999999999997</x:v>
      </x:c>
      <x:c r="S615" s="8">
        <x:v>73250.46580726931</x:v>
      </x:c>
      <x:c r="T615" s="12">
        <x:v>259205.27368810403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210406</x:v>
      </x:c>
      <x:c r="B616" s="1">
        <x:v>44777.73279554963</x:v>
      </x:c>
      <x:c r="C616" s="6">
        <x:v>10.238211146666666</x:v>
      </x:c>
      <x:c r="D616" s="14" t="s">
        <x:v>94</x:v>
      </x:c>
      <x:c r="E616" s="15">
        <x:v>44771.473020239646</x:v>
      </x:c>
      <x:c r="F616" t="s">
        <x:v>99</x:v>
      </x:c>
      <x:c r="G616" s="6">
        <x:v>95.17088977439035</x:v>
      </x:c>
      <x:c r="H616" t="s">
        <x:v>97</x:v>
      </x:c>
      <x:c r="I616" s="6">
        <x:v>27.770717500048704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21.170999999999996</x:v>
      </x:c>
      <x:c r="S616" s="8">
        <x:v>73248.85567594886</x:v>
      </x:c>
      <x:c r="T616" s="12">
        <x:v>259204.04142366452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210410</x:v>
      </x:c>
      <x:c r="B617" s="1">
        <x:v>44777.73280728873</x:v>
      </x:c>
      <x:c r="C617" s="6">
        <x:v>10.255115455</x:v>
      </x:c>
      <x:c r="D617" s="14" t="s">
        <x:v>94</x:v>
      </x:c>
      <x:c r="E617" s="15">
        <x:v>44771.473020239646</x:v>
      </x:c>
      <x:c r="F617" t="s">
        <x:v>99</x:v>
      </x:c>
      <x:c r="G617" s="6">
        <x:v>95.17898744897144</x:v>
      </x:c>
      <x:c r="H617" t="s">
        <x:v>97</x:v>
      </x:c>
      <x:c r="I617" s="6">
        <x:v>27.77104811765912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21.169999999999998</x:v>
      </x:c>
      <x:c r="S617" s="8">
        <x:v>73253.49218400476</x:v>
      </x:c>
      <x:c r="T617" s="12">
        <x:v>259213.20856352145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210415</x:v>
      </x:c>
      <x:c r="B618" s="1">
        <x:v>44777.73281844161</x:v>
      </x:c>
      <x:c r="C618" s="6">
        <x:v>10.27117559</x:v>
      </x:c>
      <x:c r="D618" s="14" t="s">
        <x:v>94</x:v>
      </x:c>
      <x:c r="E618" s="15">
        <x:v>44771.473020239646</x:v>
      </x:c>
      <x:c r="F618" t="s">
        <x:v>99</x:v>
      </x:c>
      <x:c r="G618" s="6">
        <x:v>95.16933838811558</x:v>
      </x:c>
      <x:c r="H618" t="s">
        <x:v>97</x:v>
      </x:c>
      <x:c r="I618" s="6">
        <x:v>27.781507673401848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21.169999999999998</x:v>
      </x:c>
      <x:c r="S618" s="8">
        <x:v>73248.47227795146</x:v>
      </x:c>
      <x:c r="T618" s="12">
        <x:v>259213.26870501388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210424</x:v>
      </x:c>
      <x:c r="B619" s="1">
        <x:v>44777.73283018696</x:v>
      </x:c>
      <x:c r="C619" s="6">
        <x:v>10.288088885</x:v>
      </x:c>
      <x:c r="D619" s="14" t="s">
        <x:v>94</x:v>
      </x:c>
      <x:c r="E619" s="15">
        <x:v>44771.473020239646</x:v>
      </x:c>
      <x:c r="F619" t="s">
        <x:v>99</x:v>
      </x:c>
      <x:c r="G619" s="6">
        <x:v>95.23750689557065</x:v>
      </x:c>
      <x:c r="H619" t="s">
        <x:v>97</x:v>
      </x:c>
      <x:c r="I619" s="6">
        <x:v>27.789622868418974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21.160999999999998</x:v>
      </x:c>
      <x:c r="S619" s="8">
        <x:v>73252.72553337993</x:v>
      </x:c>
      <x:c r="T619" s="12">
        <x:v>259204.71568263983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210429</x:v>
      </x:c>
      <x:c r="B620" s="1">
        <x:v>44777.7328419433</x:v>
      </x:c>
      <x:c r="C620" s="6">
        <x:v>10.305018035</x:v>
      </x:c>
      <x:c r="D620" s="14" t="s">
        <x:v>94</x:v>
      </x:c>
      <x:c r="E620" s="15">
        <x:v>44771.473020239646</x:v>
      </x:c>
      <x:c r="F620" t="s">
        <x:v>99</x:v>
      </x:c>
      <x:c r="G620" s="6">
        <x:v>95.19365882834173</x:v>
      </x:c>
      <x:c r="H620" t="s">
        <x:v>97</x:v>
      </x:c>
      <x:c r="I620" s="6">
        <x:v>27.76425543512414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21.168999999999997</x:v>
      </x:c>
      <x:c r="S620" s="8">
        <x:v>73242.29070735522</x:v>
      </x:c>
      <x:c r="T620" s="12">
        <x:v>259204.0157547369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210431</x:v>
      </x:c>
      <x:c r="B621" s="1">
        <x:v>44777.732853131834</x:v>
      </x:c>
      <x:c r="C621" s="6">
        <x:v>10.321129523333333</x:v>
      </x:c>
      <x:c r="D621" s="14" t="s">
        <x:v>94</x:v>
      </x:c>
      <x:c r="E621" s="15">
        <x:v>44771.473020239646</x:v>
      </x:c>
      <x:c r="F621" t="s">
        <x:v>99</x:v>
      </x:c>
      <x:c r="G621" s="6">
        <x:v>95.19224368697269</x:v>
      </x:c>
      <x:c r="H621" t="s">
        <x:v>97</x:v>
      </x:c>
      <x:c r="I621" s="6">
        <x:v>27.756681309749183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21.169999999999998</x:v>
      </x:c>
      <x:c r="S621" s="8">
        <x:v>73242.31954274936</x:v>
      </x:c>
      <x:c r="T621" s="12">
        <x:v>259191.4714674096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210440</x:v>
      </x:c>
      <x:c r="B622" s="1">
        <x:v>44777.7328648584</x:v>
      </x:c>
      <x:c r="C622" s="6">
        <x:v>10.338015765</x:v>
      </x:c>
      <x:c r="D622" s="14" t="s">
        <x:v>94</x:v>
      </x:c>
      <x:c r="E622" s="15">
        <x:v>44771.473020239646</x:v>
      </x:c>
      <x:c r="F622" t="s">
        <x:v>99</x:v>
      </x:c>
      <x:c r="G622" s="6">
        <x:v>95.16756259752086</x:v>
      </x:c>
      <x:c r="H622" t="s">
        <x:v>97</x:v>
      </x:c>
      <x:c r="I622" s="6">
        <x:v>27.774324239371253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21.170999999999996</x:v>
      </x:c>
      <x:c r="S622" s="8">
        <x:v>73241.06405884358</x:v>
      </x:c>
      <x:c r="T622" s="12">
        <x:v>259207.0888176794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210448</x:v>
      </x:c>
      <x:c r="B623" s="1">
        <x:v>44777.73287661627</x:v>
      </x:c>
      <x:c r="C623" s="6">
        <x:v>10.354947101666667</x:v>
      </x:c>
      <x:c r="D623" s="14" t="s">
        <x:v>94</x:v>
      </x:c>
      <x:c r="E623" s="15">
        <x:v>44771.473020239646</x:v>
      </x:c>
      <x:c r="F623" t="s">
        <x:v>99</x:v>
      </x:c>
      <x:c r="G623" s="6">
        <x:v>95.18808437837613</x:v>
      </x:c>
      <x:c r="H623" t="s">
        <x:v>97</x:v>
      </x:c>
      <x:c r="I623" s="6">
        <x:v>27.770296714047163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21.168999999999997</x:v>
      </x:c>
      <x:c r="S623" s="8">
        <x:v>73247.78970673072</x:v>
      </x:c>
      <x:c r="T623" s="12">
        <x:v>259206.99732295563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210454</x:v>
      </x:c>
      <x:c r="B624" s="1">
        <x:v>44777.73288833077</x:v>
      </x:c>
      <x:c r="C624" s="6">
        <x:v>10.371815983333333</x:v>
      </x:c>
      <x:c r="D624" s="14" t="s">
        <x:v>94</x:v>
      </x:c>
      <x:c r="E624" s="15">
        <x:v>44771.473020239646</x:v>
      </x:c>
      <x:c r="F624" t="s">
        <x:v>99</x:v>
      </x:c>
      <x:c r="G624" s="6">
        <x:v>95.15805169051096</x:v>
      </x:c>
      <x:c r="H624" t="s">
        <x:v>97</x:v>
      </x:c>
      <x:c r="I624" s="6">
        <x:v>27.76641947408598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21.173</x:v>
      </x:c>
      <x:c r="S624" s="8">
        <x:v>73242.0977480507</x:v>
      </x:c>
      <x:c r="T624" s="12">
        <x:v>259203.78168678758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210457</x:v>
      </x:c>
      <x:c r="B625" s="1">
        <x:v>44777.732899483526</x:v>
      </x:c>
      <x:c r="C625" s="6">
        <x:v>10.387875953333333</x:v>
      </x:c>
      <x:c r="D625" s="14" t="s">
        <x:v>94</x:v>
      </x:c>
      <x:c r="E625" s="15">
        <x:v>44771.473020239646</x:v>
      </x:c>
      <x:c r="F625" t="s">
        <x:v>99</x:v>
      </x:c>
      <x:c r="G625" s="6">
        <x:v>95.16234940375074</x:v>
      </x:c>
      <x:c r="H625" t="s">
        <x:v>97</x:v>
      </x:c>
      <x:c r="I625" s="6">
        <x:v>27.770867780776825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21.171999999999997</x:v>
      </x:c>
      <x:c r="S625" s="8">
        <x:v>73249.1506636236</x:v>
      </x:c>
      <x:c r="T625" s="12">
        <x:v>259209.86719178568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210465</x:v>
      </x:c>
      <x:c r="B626" s="1">
        <x:v>44777.73291121891</x:v>
      </x:c>
      <x:c r="C626" s="6">
        <x:v>10.404774906666667</x:v>
      </x:c>
      <x:c r="D626" s="14" t="s">
        <x:v>94</x:v>
      </x:c>
      <x:c r="E626" s="15">
        <x:v>44771.473020239646</x:v>
      </x:c>
      <x:c r="F626" t="s">
        <x:v>99</x:v>
      </x:c>
      <x:c r="G626" s="6">
        <x:v>95.19146927235533</x:v>
      </x:c>
      <x:c r="H626" t="s">
        <x:v>97</x:v>
      </x:c>
      <x:c r="I626" s="6">
        <x:v>27.775736879995748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21.167999999999996</x:v>
      </x:c>
      <x:c r="S626" s="8">
        <x:v>73259.62655834145</x:v>
      </x:c>
      <x:c r="T626" s="12">
        <x:v>259208.84035748674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210472</x:v>
      </x:c>
      <x:c r="B627" s="1">
        <x:v>44777.732922976684</x:v>
      </x:c>
      <x:c r="C627" s="6">
        <x:v>10.421706103333333</x:v>
      </x:c>
      <x:c r="D627" s="14" t="s">
        <x:v>94</x:v>
      </x:c>
      <x:c r="E627" s="15">
        <x:v>44771.473020239646</x:v>
      </x:c>
      <x:c r="F627" t="s">
        <x:v>99</x:v>
      </x:c>
      <x:c r="G627" s="6">
        <x:v>95.17599273936368</x:v>
      </x:c>
      <x:c r="H627" t="s">
        <x:v>97</x:v>
      </x:c>
      <x:c r="I627" s="6">
        <x:v>27.774294183193888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21.169999999999998</x:v>
      </x:c>
      <x:c r="S627" s="8">
        <x:v>73251.10028549982</x:v>
      </x:c>
      <x:c r="T627" s="12">
        <x:v>259214.6290646328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210473</x:v>
      </x:c>
      <x:c r="B628" s="1">
        <x:v>44777.73293413534</x:v>
      </x:c>
      <x:c r="C628" s="6">
        <x:v>10.437774573333334</x:v>
      </x:c>
      <x:c r="D628" s="14" t="s">
        <x:v>94</x:v>
      </x:c>
      <x:c r="E628" s="15">
        <x:v>44771.473020239646</x:v>
      </x:c>
      <x:c r="F628" t="s">
        <x:v>99</x:v>
      </x:c>
      <x:c r="G628" s="6">
        <x:v>95.17857071682964</x:v>
      </x:c>
      <x:c r="H628" t="s">
        <x:v>97</x:v>
      </x:c>
      <x:c r="I628" s="6">
        <x:v>27.753284981302386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21.171999999999997</x:v>
      </x:c>
      <x:c r="S628" s="8">
        <x:v>73254.82616951884</x:v>
      </x:c>
      <x:c r="T628" s="12">
        <x:v>259202.37444987448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210487</x:v>
      </x:c>
      <x:c r="B629" s="1">
        <x:v>44777.732945881784</x:v>
      </x:c>
      <x:c r="C629" s="6">
        <x:v>10.454689453333334</x:v>
      </x:c>
      <x:c r="D629" s="14" t="s">
        <x:v>94</x:v>
      </x:c>
      <x:c r="E629" s="15">
        <x:v>44771.473020239646</x:v>
      </x:c>
      <x:c r="F629" t="s">
        <x:v>99</x:v>
      </x:c>
      <x:c r="G629" s="6">
        <x:v>95.20245381028354</x:v>
      </x:c>
      <x:c r="H629" t="s">
        <x:v>97</x:v>
      </x:c>
      <x:c r="I629" s="6">
        <x:v>27.7729416555062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21.166999999999998</x:v>
      </x:c>
      <x:c r="S629" s="8">
        <x:v>73251.245772106</x:v>
      </x:c>
      <x:c r="T629" s="12">
        <x:v>259212.98077124823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210490</x:v>
      </x:c>
      <x:c r="B630" s="1">
        <x:v>44777.73295762176</x:v>
      </x:c>
      <x:c r="C630" s="6">
        <x:v>10.471595013333333</x:v>
      </x:c>
      <x:c r="D630" s="14" t="s">
        <x:v>94</x:v>
      </x:c>
      <x:c r="E630" s="15">
        <x:v>44771.473020239646</x:v>
      </x:c>
      <x:c r="F630" t="s">
        <x:v>99</x:v>
      </x:c>
      <x:c r="G630" s="6">
        <x:v>95.19998368846619</x:v>
      </x:c>
      <x:c r="H630" t="s">
        <x:v>97</x:v>
      </x:c>
      <x:c r="I630" s="6">
        <x:v>27.76650964240571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21.167999999999996</x:v>
      </x:c>
      <x:c r="S630" s="8">
        <x:v>73252.08480100497</x:v>
      </x:c>
      <x:c r="T630" s="12">
        <x:v>259203.19820024847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210495</x:v>
      </x:c>
      <x:c r="B631" s="1">
        <x:v>44777.732969334415</x:v>
      </x:c>
      <x:c r="C631" s="6">
        <x:v>10.488461233333334</x:v>
      </x:c>
      <x:c r="D631" s="14" t="s">
        <x:v>94</x:v>
      </x:c>
      <x:c r="E631" s="15">
        <x:v>44771.473020239646</x:v>
      </x:c>
      <x:c r="F631" t="s">
        <x:v>99</x:v>
      </x:c>
      <x:c r="G631" s="6">
        <x:v>95.21074742228825</x:v>
      </x:c>
      <x:c r="H631" t="s">
        <x:v>97</x:v>
      </x:c>
      <x:c r="I631" s="6">
        <x:v>27.76395487426771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21.166999999999998</x:v>
      </x:c>
      <x:c r="S631" s="8">
        <x:v>73249.97231449572</x:v>
      </x:c>
      <x:c r="T631" s="12">
        <x:v>259210.11220570703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210498</x:v>
      </x:c>
      <x:c r="B632" s="1">
        <x:v>44777.73298047839</x:v>
      </x:c>
      <x:c r="C632" s="6">
        <x:v>10.504508563333333</x:v>
      </x:c>
      <x:c r="D632" s="14" t="s">
        <x:v>94</x:v>
      </x:c>
      <x:c r="E632" s="15">
        <x:v>44771.473020239646</x:v>
      </x:c>
      <x:c r="F632" t="s">
        <x:v>99</x:v>
      </x:c>
      <x:c r="G632" s="6">
        <x:v>95.18473074320083</x:v>
      </x:c>
      <x:c r="H632" t="s">
        <x:v>97</x:v>
      </x:c>
      <x:c r="I632" s="6">
        <x:v>27.783040542069102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21.167999999999996</x:v>
      </x:c>
      <x:c r="S632" s="8">
        <x:v>73247.22137479953</x:v>
      </x:c>
      <x:c r="T632" s="12">
        <x:v>259200.9752523344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210507</x:v>
      </x:c>
      <x:c r="B633" s="1">
        <x:v>44777.73299222852</x:v>
      </x:c>
      <x:c r="C633" s="6">
        <x:v>10.521428748333333</x:v>
      </x:c>
      <x:c r="D633" s="14" t="s">
        <x:v>94</x:v>
      </x:c>
      <x:c r="E633" s="15">
        <x:v>44771.473020239646</x:v>
      </x:c>
      <x:c r="F633" t="s">
        <x:v>99</x:v>
      </x:c>
      <x:c r="G633" s="6">
        <x:v>95.17638093365237</x:v>
      </x:c>
      <x:c r="H633" t="s">
        <x:v>97</x:v>
      </x:c>
      <x:c r="I633" s="6">
        <x:v>27.773873396743966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21.169999999999998</x:v>
      </x:c>
      <x:c r="S633" s="8">
        <x:v>73252.37541374695</x:v>
      </x:c>
      <x:c r="T633" s="12">
        <x:v>259208.618200848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210514</x:v>
      </x:c>
      <x:c r="B634" s="1">
        <x:v>44777.73300399361</x:v>
      </x:c>
      <x:c r="C634" s="6">
        <x:v>10.538370475</x:v>
      </x:c>
      <x:c r="D634" s="14" t="s">
        <x:v>94</x:v>
      </x:c>
      <x:c r="E634" s="15">
        <x:v>44771.473020239646</x:v>
      </x:c>
      <x:c r="F634" t="s">
        <x:v>99</x:v>
      </x:c>
      <x:c r="G634" s="6">
        <x:v>95.18209268685018</x:v>
      </x:c>
      <x:c r="H634" t="s">
        <x:v>97</x:v>
      </x:c>
      <x:c r="I634" s="6">
        <x:v>27.758574839490393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21.170999999999996</x:v>
      </x:c>
      <x:c r="S634" s="8">
        <x:v>73254.31271417609</x:v>
      </x:c>
      <x:c r="T634" s="12">
        <x:v>259206.2511600216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210515</x:v>
      </x:c>
      <x:c r="B635" s="1">
        <x:v>44777.73301511975</x:v>
      </x:c>
      <x:c r="C635" s="6">
        <x:v>10.554392115</x:v>
      </x:c>
      <x:c r="D635" s="14" t="s">
        <x:v>94</x:v>
      </x:c>
      <x:c r="E635" s="15">
        <x:v>44771.473020239646</x:v>
      </x:c>
      <x:c r="F635" t="s">
        <x:v>99</x:v>
      </x:c>
      <x:c r="G635" s="6">
        <x:v>95.19254944194951</x:v>
      </x:c>
      <x:c r="H635" t="s">
        <x:v>97</x:v>
      </x:c>
      <x:c r="I635" s="6">
        <x:v>27.76545767881953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21.168999999999997</x:v>
      </x:c>
      <x:c r="S635" s="8">
        <x:v>73250.41136910435</x:v>
      </x:c>
      <x:c r="T635" s="12">
        <x:v>259199.06535893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210524</x:v>
      </x:c>
      <x:c r="B636" s="1">
        <x:v>44777.73302685218</x:v>
      </x:c>
      <x:c r="C636" s="6">
        <x:v>10.571286813333334</x:v>
      </x:c>
      <x:c r="D636" s="14" t="s">
        <x:v>94</x:v>
      </x:c>
      <x:c r="E636" s="15">
        <x:v>44771.473020239646</x:v>
      </x:c>
      <x:c r="F636" t="s">
        <x:v>99</x:v>
      </x:c>
      <x:c r="G636" s="6">
        <x:v>95.2296433671661</x:v>
      </x:c>
      <x:c r="H636" t="s">
        <x:v>97</x:v>
      </x:c>
      <x:c r="I636" s="6">
        <x:v>27.76170066870236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21.164999999999996</x:v>
      </x:c>
      <x:c r="S636" s="8">
        <x:v>73252.3039331204</x:v>
      </x:c>
      <x:c r="T636" s="12">
        <x:v>259191.62807562354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210532</x:v>
      </x:c>
      <x:c r="B637" s="1">
        <x:v>44777.73303858355</x:v>
      </x:c>
      <x:c r="C637" s="6">
        <x:v>10.588179995</x:v>
      </x:c>
      <x:c r="D637" s="14" t="s">
        <x:v>94</x:v>
      </x:c>
      <x:c r="E637" s="15">
        <x:v>44771.473020239646</x:v>
      </x:c>
      <x:c r="F637" t="s">
        <x:v>99</x:v>
      </x:c>
      <x:c r="G637" s="6">
        <x:v>95.20297928802289</x:v>
      </x:c>
      <x:c r="H637" t="s">
        <x:v>97</x:v>
      </x:c>
      <x:c r="I637" s="6">
        <x:v>27.763263584400192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21.167999999999996</x:v>
      </x:c>
      <x:c r="S637" s="8">
        <x:v>73246.41539671979</x:v>
      </x:c>
      <x:c r="T637" s="12">
        <x:v>259201.53944273863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210538</x:v>
      </x:c>
      <x:c r="B638" s="1">
        <x:v>44777.733050301664</x:v>
      </x:c>
      <x:c r="C638" s="6">
        <x:v>10.60505408</x:v>
      </x:c>
      <x:c r="D638" s="14" t="s">
        <x:v>94</x:v>
      </x:c>
      <x:c r="E638" s="15">
        <x:v>44771.473020239646</x:v>
      </x:c>
      <x:c r="F638" t="s">
        <x:v>99</x:v>
      </x:c>
      <x:c r="G638" s="6">
        <x:v>95.20320119049974</x:v>
      </x:c>
      <x:c r="H638" t="s">
        <x:v>97</x:v>
      </x:c>
      <x:c r="I638" s="6">
        <x:v>27.76302313578435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21.167999999999996</x:v>
      </x:c>
      <x:c r="S638" s="8">
        <x:v>73248.44566823378</x:v>
      </x:c>
      <x:c r="T638" s="12">
        <x:v>259198.6639946594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210539</x:v>
      </x:c>
      <x:c r="B639" s="1">
        <x:v>44777.73306145335</x:v>
      </x:c>
      <x:c r="C639" s="6">
        <x:v>10.621112496666667</x:v>
      </x:c>
      <x:c r="D639" s="14" t="s">
        <x:v>94</x:v>
      </x:c>
      <x:c r="E639" s="15">
        <x:v>44771.473020239646</x:v>
      </x:c>
      <x:c r="F639" t="s">
        <x:v>99</x:v>
      </x:c>
      <x:c r="G639" s="6">
        <x:v>95.25340277873555</x:v>
      </x:c>
      <x:c r="H639" t="s">
        <x:v>97</x:v>
      </x:c>
      <x:c r="I639" s="6">
        <x:v>27.763293640478423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21.161999999999995</x:v>
      </x:c>
      <x:c r="S639" s="8">
        <x:v>73246.78594848882</x:v>
      </x:c>
      <x:c r="T639" s="12">
        <x:v>259208.02086305682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210548</x:v>
      </x:c>
      <x:c r="B640" s="1">
        <x:v>44777.733073195195</x:v>
      </x:c>
      <x:c r="C640" s="6">
        <x:v>10.638020753333333</x:v>
      </x:c>
      <x:c r="D640" s="14" t="s">
        <x:v>94</x:v>
      </x:c>
      <x:c r="E640" s="15">
        <x:v>44771.473020239646</x:v>
      </x:c>
      <x:c r="F640" t="s">
        <x:v>99</x:v>
      </x:c>
      <x:c r="G640" s="6">
        <x:v>95.17366362872701</x:v>
      </x:c>
      <x:c r="H640" t="s">
        <x:v>97</x:v>
      </x:c>
      <x:c r="I640" s="6">
        <x:v>27.776818903003004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21.169999999999998</x:v>
      </x:c>
      <x:c r="S640" s="8">
        <x:v>73251.1025670031</x:v>
      </x:c>
      <x:c r="T640" s="12">
        <x:v>259210.25577630295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210556</x:v>
      </x:c>
      <x:c r="B641" s="1">
        <x:v>44777.73308492721</x:v>
      </x:c>
      <x:c r="C641" s="6">
        <x:v>10.654914858333333</x:v>
      </x:c>
      <x:c r="D641" s="14" t="s">
        <x:v>94</x:v>
      </x:c>
      <x:c r="E641" s="15">
        <x:v>44771.473020239646</x:v>
      </x:c>
      <x:c r="F641" t="s">
        <x:v>99</x:v>
      </x:c>
      <x:c r="G641" s="6">
        <x:v>95.13994961746639</x:v>
      </x:c>
      <x:c r="H641" t="s">
        <x:v>97</x:v>
      </x:c>
      <x:c r="I641" s="6">
        <x:v>27.776939127803416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21.173999999999996</x:v>
      </x:c>
      <x:c r="S641" s="8">
        <x:v>73250.65897896403</x:v>
      </x:c>
      <x:c r="T641" s="12">
        <x:v>259202.37152124816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210557</x:v>
      </x:c>
      <x:c r="B642" s="1">
        <x:v>44777.733096087424</x:v>
      </x:c>
      <x:c r="C642" s="6">
        <x:v>10.670985568333334</x:v>
      </x:c>
      <x:c r="D642" s="14" t="s">
        <x:v>94</x:v>
      </x:c>
      <x:c r="E642" s="15">
        <x:v>44771.473020239646</x:v>
      </x:c>
      <x:c r="F642" t="s">
        <x:v>99</x:v>
      </x:c>
      <x:c r="G642" s="6">
        <x:v>95.1354318669475</x:v>
      </x:c>
      <x:c r="H642" t="s">
        <x:v>97</x:v>
      </x:c>
      <x:c r="I642" s="6">
        <x:v>27.781838292075463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21.173999999999996</x:v>
      </x:c>
      <x:c r="S642" s="8">
        <x:v>73255.68869702319</x:v>
      </x:c>
      <x:c r="T642" s="12">
        <x:v>259206.30513614882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210563</x:v>
      </x:c>
      <x:c r="B643" s="1">
        <x:v>44777.73310779422</x:v>
      </x:c>
      <x:c r="C643" s="6">
        <x:v>10.687843356666667</x:v>
      </x:c>
      <x:c r="D643" s="14" t="s">
        <x:v>94</x:v>
      </x:c>
      <x:c r="E643" s="15">
        <x:v>44771.473020239646</x:v>
      </x:c>
      <x:c r="F643" t="s">
        <x:v>99</x:v>
      </x:c>
      <x:c r="G643" s="6">
        <x:v>95.17901886429146</x:v>
      </x:c>
      <x:c r="H643" t="s">
        <x:v>97</x:v>
      </x:c>
      <x:c r="I643" s="6">
        <x:v>27.789232136357896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21.167999999999996</x:v>
      </x:c>
      <x:c r="S643" s="8">
        <x:v>73247.54161470223</x:v>
      </x:c>
      <x:c r="T643" s="12">
        <x:v>259198.66423721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210572</x:v>
      </x:c>
      <x:c r="B644" s="1">
        <x:v>44777.73311952168</x:v>
      </x:c>
      <x:c r="C644" s="6">
        <x:v>10.704730901666666</x:v>
      </x:c>
      <x:c r="D644" s="14" t="s">
        <x:v>94</x:v>
      </x:c>
      <x:c r="E644" s="15">
        <x:v>44771.473020239646</x:v>
      </x:c>
      <x:c r="F644" t="s">
        <x:v>99</x:v>
      </x:c>
      <x:c r="G644" s="6">
        <x:v>95.19665542770221</x:v>
      </x:c>
      <x:c r="H644" t="s">
        <x:v>97</x:v>
      </x:c>
      <x:c r="I644" s="6">
        <x:v>27.770116377205795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21.167999999999996</x:v>
      </x:c>
      <x:c r="S644" s="8">
        <x:v>73246.78916173952</x:v>
      </x:c>
      <x:c r="T644" s="12">
        <x:v>259193.5393953561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210580</x:v>
      </x:c>
      <x:c r="B645" s="1">
        <x:v>44777.73313125992</x:v>
      </x:c>
      <x:c r="C645" s="6">
        <x:v>10.721633953333333</x:v>
      </x:c>
      <x:c r="D645" s="14" t="s">
        <x:v>94</x:v>
      </x:c>
      <x:c r="E645" s="15">
        <x:v>44771.473020239646</x:v>
      </x:c>
      <x:c r="F645" t="s">
        <x:v>99</x:v>
      </x:c>
      <x:c r="G645" s="6">
        <x:v>95.20328440414998</x:v>
      </x:c>
      <x:c r="H645" t="s">
        <x:v>97</x:v>
      </x:c>
      <x:c r="I645" s="6">
        <x:v>27.76293296755739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21.167999999999996</x:v>
      </x:c>
      <x:c r="S645" s="8">
        <x:v>73253.22474130201</x:v>
      </x:c>
      <x:c r="T645" s="12">
        <x:v>259203.68006815965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210581</x:v>
      </x:c>
      <x:c r="B646" s="1">
        <x:v>44777.73314241696</x:v>
      </x:c>
      <x:c r="C646" s="6">
        <x:v>10.737700096666666</x:v>
      </x:c>
      <x:c r="D646" s="14" t="s">
        <x:v>94</x:v>
      </x:c>
      <x:c r="E646" s="15">
        <x:v>44771.473020239646</x:v>
      </x:c>
      <x:c r="F646" t="s">
        <x:v>99</x:v>
      </x:c>
      <x:c r="G646" s="6">
        <x:v>95.21776947120274</x:v>
      </x:c>
      <x:c r="H646" t="s">
        <x:v>97</x:v>
      </x:c>
      <x:c r="I646" s="6">
        <x:v>27.774564688797454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21.164999999999996</x:v>
      </x:c>
      <x:c r="S646" s="8">
        <x:v>73251.49188952039</x:v>
      </x:c>
      <x:c r="T646" s="12">
        <x:v>259203.95469508032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210587</x:v>
      </x:c>
      <x:c r="B647" s="1">
        <x:v>44777.73315416502</x:v>
      </x:c>
      <x:c r="C647" s="6">
        <x:v>10.7546173</x:v>
      </x:c>
      <x:c r="D647" s="14" t="s">
        <x:v>94</x:v>
      </x:c>
      <x:c r="E647" s="15">
        <x:v>44771.473020239646</x:v>
      </x:c>
      <x:c r="F647" t="s">
        <x:v>99</x:v>
      </x:c>
      <x:c r="G647" s="6">
        <x:v>95.20500556338791</x:v>
      </x:c>
      <x:c r="H647" t="s">
        <x:v>97</x:v>
      </x:c>
      <x:c r="I647" s="6">
        <x:v>27.77017648948504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21.166999999999998</x:v>
      </x:c>
      <x:c r="S647" s="8">
        <x:v>73252.92158553483</x:v>
      </x:c>
      <x:c r="T647" s="12">
        <x:v>259204.96960706866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210598</x:v>
      </x:c>
      <x:c r="B648" s="1">
        <x:v>44777.73316587776</x:v>
      </x:c>
      <x:c r="C648" s="6">
        <x:v>10.771483645</x:v>
      </x:c>
      <x:c r="D648" s="14" t="s">
        <x:v>94</x:v>
      </x:c>
      <x:c r="E648" s="15">
        <x:v>44771.473020239646</x:v>
      </x:c>
      <x:c r="F648" t="s">
        <x:v>99</x:v>
      </x:c>
      <x:c r="G648" s="6">
        <x:v>95.18611437660631</x:v>
      </x:c>
      <x:c r="H648" t="s">
        <x:v>97</x:v>
      </x:c>
      <x:c r="I648" s="6">
        <x:v>27.763323696556654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21.169999999999998</x:v>
      </x:c>
      <x:c r="S648" s="8">
        <x:v>73258.45928813383</x:v>
      </x:c>
      <x:c r="T648" s="12">
        <x:v>259203.57768083972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210604</x:v>
      </x:c>
      <x:c r="B649" s="1">
        <x:v>44777.73317760507</x:v>
      </x:c>
      <x:c r="C649" s="6">
        <x:v>10.788370985</x:v>
      </x:c>
      <x:c r="D649" s="14" t="s">
        <x:v>94</x:v>
      </x:c>
      <x:c r="E649" s="15">
        <x:v>44771.473020239646</x:v>
      </x:c>
      <x:c r="F649" t="s">
        <x:v>99</x:v>
      </x:c>
      <x:c r="G649" s="6">
        <x:v>95.2355274962418</x:v>
      </x:c>
      <x:c r="H649" t="s">
        <x:v>97</x:v>
      </x:c>
      <x:c r="I649" s="6">
        <x:v>27.76443577165128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21.163999999999998</x:v>
      </x:c>
      <x:c r="S649" s="8">
        <x:v>73251.88007058568</x:v>
      </x:c>
      <x:c r="T649" s="12">
        <x:v>259203.15868978432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210605</x:v>
      </x:c>
      <x:c r="B650" s="1">
        <x:v>44777.733188767845</x:v>
      </x:c>
      <x:c r="C650" s="6">
        <x:v>10.804445375</x:v>
      </x:c>
      <x:c r="D650" s="14" t="s">
        <x:v>94</x:v>
      </x:c>
      <x:c r="E650" s="15">
        <x:v>44771.473020239646</x:v>
      </x:c>
      <x:c r="F650" t="s">
        <x:v>99</x:v>
      </x:c>
      <x:c r="G650" s="6">
        <x:v>95.14125228294995</x:v>
      </x:c>
      <x:c r="H650" t="s">
        <x:v>97</x:v>
      </x:c>
      <x:c r="I650" s="6">
        <x:v>27.76641947408598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21.174999999999997</x:v>
      </x:c>
      <x:c r="S650" s="8">
        <x:v>73254.13022669837</x:v>
      </x:c>
      <x:c r="T650" s="12">
        <x:v>259196.42341894764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210614</x:v>
      </x:c>
      <x:c r="B651" s="1">
        <x:v>44777.73320049304</x:v>
      </x:c>
      <x:c r="C651" s="6">
        <x:v>10.82132966</x:v>
      </x:c>
      <x:c r="D651" s="14" t="s">
        <x:v>94</x:v>
      </x:c>
      <x:c r="E651" s="15">
        <x:v>44771.473020239646</x:v>
      </x:c>
      <x:c r="F651" t="s">
        <x:v>99</x:v>
      </x:c>
      <x:c r="G651" s="6">
        <x:v>95.15641597300855</x:v>
      </x:c>
      <x:c r="H651" t="s">
        <x:v>97</x:v>
      </x:c>
      <x:c r="I651" s="6">
        <x:v>27.768192784829807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21.173</x:v>
      </x:c>
      <x:c r="S651" s="8">
        <x:v>73254.11336817447</x:v>
      </x:c>
      <x:c r="T651" s="12">
        <x:v>259198.30241235308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210622</x:v>
      </x:c>
      <x:c r="B652" s="1">
        <x:v>44777.73321223298</x:v>
      </x:c>
      <x:c r="C652" s="6">
        <x:v>10.838235175</x:v>
      </x:c>
      <x:c r="D652" s="14" t="s">
        <x:v>94</x:v>
      </x:c>
      <x:c r="E652" s="15">
        <x:v>44771.473020239646</x:v>
      </x:c>
      <x:c r="F652" t="s">
        <x:v>99</x:v>
      </x:c>
      <x:c r="G652" s="6">
        <x:v>95.16989105122356</x:v>
      </x:c>
      <x:c r="H652" t="s">
        <x:v>97</x:v>
      </x:c>
      <x:c r="I652" s="6">
        <x:v>27.76269251896474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21.171999999999997</x:v>
      </x:c>
      <x:c r="S652" s="8">
        <x:v>73256.79130549166</x:v>
      </x:c>
      <x:c r="T652" s="12">
        <x:v>259200.74713866535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210623</x:v>
      </x:c>
      <x:c r="B653" s="1">
        <x:v>44777.73322345576</x:v>
      </x:c>
      <x:c r="C653" s="6">
        <x:v>10.854395975</x:v>
      </x:c>
      <x:c r="D653" s="14" t="s">
        <x:v>94</x:v>
      </x:c>
      <x:c r="E653" s="15">
        <x:v>44771.473020239646</x:v>
      </x:c>
      <x:c r="F653" t="s">
        <x:v>99</x:v>
      </x:c>
      <x:c r="G653" s="6">
        <x:v>95.20295155027348</x:v>
      </x:c>
      <x:c r="H653" t="s">
        <x:v>97</x:v>
      </x:c>
      <x:c r="I653" s="6">
        <x:v>27.763293640478423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21.167999999999996</x:v>
      </x:c>
      <x:c r="S653" s="8">
        <x:v>73254.81128590273</x:v>
      </x:c>
      <x:c r="T653" s="12">
        <x:v>259197.38216256257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210629</x:v>
      </x:c>
      <x:c r="B654" s="1">
        <x:v>44777.73323518863</x:v>
      </x:c>
      <x:c r="C654" s="6">
        <x:v>10.871291303333333</x:v>
      </x:c>
      <x:c r="D654" s="14" t="s">
        <x:v>94</x:v>
      </x:c>
      <x:c r="E654" s="15">
        <x:v>44771.473020239646</x:v>
      </x:c>
      <x:c r="F654" t="s">
        <x:v>99</x:v>
      </x:c>
      <x:c r="G654" s="6">
        <x:v>95.15231302226104</x:v>
      </x:c>
      <x:c r="H654" t="s">
        <x:v>97</x:v>
      </x:c>
      <x:c r="I654" s="6">
        <x:v>27.772641093871698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21.173</x:v>
      </x:c>
      <x:c r="S654" s="8">
        <x:v>73252.3121105886</x:v>
      </x:c>
      <x:c r="T654" s="12">
        <x:v>259186.7632989071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210638</x:v>
      </x:c>
      <x:c r="B655" s="1">
        <x:v>44777.733246922406</x:v>
      </x:c>
      <x:c r="C655" s="6">
        <x:v>10.888187948333334</x:v>
      </x:c>
      <x:c r="D655" s="14" t="s">
        <x:v>94</x:v>
      </x:c>
      <x:c r="E655" s="15">
        <x:v>44771.473020239646</x:v>
      </x:c>
      <x:c r="F655" t="s">
        <x:v>99</x:v>
      </x:c>
      <x:c r="G655" s="6">
        <x:v>95.19629487769535</x:v>
      </x:c>
      <x:c r="H655" t="s">
        <x:v>97</x:v>
      </x:c>
      <x:c r="I655" s="6">
        <x:v>27.770507107041794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21.167999999999996</x:v>
      </x:c>
      <x:c r="S655" s="8">
        <x:v>73254.74091988611</x:v>
      </x:c>
      <x:c r="T655" s="12">
        <x:v>259194.81733660336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210646</x:v>
      </x:c>
      <x:c r="B656" s="1">
        <x:v>44777.73325867588</x:v>
      </x:c>
      <x:c r="C656" s="6">
        <x:v>10.905112941666667</x:v>
      </x:c>
      <x:c r="D656" s="14" t="s">
        <x:v>94</x:v>
      </x:c>
      <x:c r="E656" s="15">
        <x:v>44771.473020239646</x:v>
      </x:c>
      <x:c r="F656" t="s">
        <x:v>99</x:v>
      </x:c>
      <x:c r="G656" s="6">
        <x:v>95.19379750314724</x:v>
      </x:c>
      <x:c r="H656" t="s">
        <x:v>97</x:v>
      </x:c>
      <x:c r="I656" s="6">
        <x:v>27.764105154692515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21.168999999999997</x:v>
      </x:c>
      <x:c r="S656" s="8">
        <x:v>73257.54569488992</x:v>
      </x:c>
      <x:c r="T656" s="12">
        <x:v>259198.72458562884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210647</x:v>
      </x:c>
      <x:c r="B657" s="1">
        <x:v>44777.73326982071</x:v>
      </x:c>
      <x:c r="C657" s="6">
        <x:v>10.921161505</x:v>
      </x:c>
      <x:c r="D657" s="14" t="s">
        <x:v>94</x:v>
      </x:c>
      <x:c r="E657" s="15">
        <x:v>44771.473020239646</x:v>
      </x:c>
      <x:c r="F657" t="s">
        <x:v>99</x:v>
      </x:c>
      <x:c r="G657" s="6">
        <x:v>95.20112000837659</x:v>
      </x:c>
      <x:c r="H657" t="s">
        <x:v>97</x:v>
      </x:c>
      <x:c r="I657" s="6">
        <x:v>27.75617035746245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21.168999999999997</x:v>
      </x:c>
      <x:c r="S657" s="8">
        <x:v>73256.16874694607</x:v>
      </x:c>
      <x:c r="T657" s="12">
        <x:v>259197.59837012802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210656</x:v>
      </x:c>
      <x:c r="B658" s="1">
        <x:v>44777.73328156986</x:v>
      </x:c>
      <x:c r="C658" s="6">
        <x:v>10.938080273333334</x:v>
      </x:c>
      <x:c r="D658" s="14" t="s">
        <x:v>94</x:v>
      </x:c>
      <x:c r="E658" s="15">
        <x:v>44771.473020239646</x:v>
      </x:c>
      <x:c r="F658" t="s">
        <x:v>99</x:v>
      </x:c>
      <x:c r="G658" s="6">
        <x:v>95.17075064009391</x:v>
      </x:c>
      <x:c r="H658" t="s">
        <x:v>97</x:v>
      </x:c>
      <x:c r="I658" s="6">
        <x:v>27.761760780831082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21.171999999999997</x:v>
      </x:c>
      <x:c r="S658" s="8">
        <x:v>73257.83406481099</x:v>
      </x:c>
      <x:c r="T658" s="12">
        <x:v>259191.00091767477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210664</x:v>
      </x:c>
      <x:c r="B659" s="1">
        <x:v>44777.733293329344</x:v>
      </x:c>
      <x:c r="C659" s="6">
        <x:v>10.95501393</x:v>
      </x:c>
      <x:c r="D659" s="14" t="s">
        <x:v>94</x:v>
      </x:c>
      <x:c r="E659" s="15">
        <x:v>44771.473020239646</x:v>
      </x:c>
      <x:c r="F659" t="s">
        <x:v>99</x:v>
      </x:c>
      <x:c r="G659" s="6">
        <x:v>95.1833966111742</x:v>
      </x:c>
      <x:c r="H659" t="s">
        <x:v>97</x:v>
      </x:c>
      <x:c r="I659" s="6">
        <x:v>27.766269193557036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21.169999999999998</x:v>
      </x:c>
      <x:c r="S659" s="8">
        <x:v>73256.79852258376</x:v>
      </x:c>
      <x:c r="T659" s="12">
        <x:v>259194.76041819103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210665</x:v>
      </x:c>
      <x:c r="B660" s="1">
        <x:v>44777.733304478934</x:v>
      </x:c>
      <x:c r="C660" s="6">
        <x:v>10.971069338333333</x:v>
      </x:c>
      <x:c r="D660" s="14" t="s">
        <x:v>94</x:v>
      </x:c>
      <x:c r="E660" s="15">
        <x:v>44771.473020239646</x:v>
      </x:c>
      <x:c r="F660" t="s">
        <x:v>99</x:v>
      </x:c>
      <x:c r="G660" s="6">
        <x:v>95.18839108071856</x:v>
      </x:c>
      <x:c r="H660" t="s">
        <x:v>97</x:v>
      </x:c>
      <x:c r="I660" s="6">
        <x:v>27.779073118723318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21.167999999999996</x:v>
      </x:c>
      <x:c r="S660" s="8">
        <x:v>73254.36588467861</x:v>
      </x:c>
      <x:c r="T660" s="12">
        <x:v>259200.80208340802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210671</x:v>
      </x:c>
      <x:c r="B661" s="1">
        <x:v>44777.73331622451</x:v>
      </x:c>
      <x:c r="C661" s="6">
        <x:v>10.987982966666667</x:v>
      </x:c>
      <x:c r="D661" s="14" t="s">
        <x:v>94</x:v>
      </x:c>
      <x:c r="E661" s="15">
        <x:v>44771.473020239646</x:v>
      </x:c>
      <x:c r="F661" t="s">
        <x:v>99</x:v>
      </x:c>
      <x:c r="G661" s="6">
        <x:v>95.1950765529693</x:v>
      </x:c>
      <x:c r="H661" t="s">
        <x:v>97</x:v>
      </x:c>
      <x:c r="I661" s="6">
        <x:v>27.78093660486229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21.166999999999998</x:v>
      </x:c>
      <x:c r="S661" s="8">
        <x:v>73261.89476190621</x:v>
      </x:c>
      <x:c r="T661" s="12">
        <x:v>259200.53316893283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210680</x:v>
      </x:c>
      <x:c r="B662" s="1">
        <x:v>44777.73332796654</x:v>
      </x:c>
      <x:c r="C662" s="6">
        <x:v>11.004891495</x:v>
      </x:c>
      <x:c r="D662" s="14" t="s">
        <x:v>94</x:v>
      </x:c>
      <x:c r="E662" s="15">
        <x:v>44771.473020239646</x:v>
      </x:c>
      <x:c r="F662" t="s">
        <x:v>99</x:v>
      </x:c>
      <x:c r="G662" s="6">
        <x:v>95.14446833126463</x:v>
      </x:c>
      <x:c r="H662" t="s">
        <x:v>97</x:v>
      </x:c>
      <x:c r="I662" s="6">
        <x:v>27.78114699852358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21.173</x:v>
      </x:c>
      <x:c r="S662" s="8">
        <x:v>73265.44321709545</x:v>
      </x:c>
      <x:c r="T662" s="12">
        <x:v>259195.02523841945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210688</x:v>
      </x:c>
      <x:c r="B663" s="1">
        <x:v>44777.73333965969</x:v>
      </x:c>
      <x:c r="C663" s="6">
        <x:v>11.02172962</x:v>
      </x:c>
      <x:c r="D663" s="14" t="s">
        <x:v>94</x:v>
      </x:c>
      <x:c r="E663" s="15">
        <x:v>44771.473020239646</x:v>
      </x:c>
      <x:c r="F663" t="s">
        <x:v>99</x:v>
      </x:c>
      <x:c r="G663" s="6">
        <x:v>95.1425551212985</x:v>
      </x:c>
      <x:c r="H663" t="s">
        <x:v>97</x:v>
      </x:c>
      <x:c r="I663" s="6">
        <x:v>27.76500683738368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21.174999999999997</x:v>
      </x:c>
      <x:c r="S663" s="8">
        <x:v>73256.12817372175</x:v>
      </x:c>
      <x:c r="T663" s="12">
        <x:v>259188.6248778848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210689</x:v>
      </x:c>
      <x:c r="B664" s="1">
        <x:v>44777.733350805225</x:v>
      </x:c>
      <x:c r="C664" s="6">
        <x:v>11.037779198333334</x:v>
      </x:c>
      <x:c r="D664" s="14" t="s">
        <x:v>94</x:v>
      </x:c>
      <x:c r="E664" s="15">
        <x:v>44771.473020239646</x:v>
      </x:c>
      <x:c r="F664" t="s">
        <x:v>99</x:v>
      </x:c>
      <x:c r="G664" s="6">
        <x:v>95.18198231472851</x:v>
      </x:c>
      <x:c r="H664" t="s">
        <x:v>97</x:v>
      </x:c>
      <x:c r="I664" s="6">
        <x:v>27.767802055263928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21.169999999999998</x:v>
      </x:c>
      <x:c r="S664" s="8">
        <x:v>73260.9696508862</x:v>
      </x:c>
      <x:c r="T664" s="12">
        <x:v>259191.92634427597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210698</x:v>
      </x:c>
      <x:c r="B665" s="1">
        <x:v>44777.733362552455</x:v>
      </x:c>
      <x:c r="C665" s="6">
        <x:v>11.054695206666667</x:v>
      </x:c>
      <x:c r="D665" s="14" t="s">
        <x:v>94</x:v>
      </x:c>
      <x:c r="E665" s="15">
        <x:v>44771.473020239646</x:v>
      </x:c>
      <x:c r="F665" t="s">
        <x:v>99</x:v>
      </x:c>
      <x:c r="G665" s="6">
        <x:v>95.1338793293893</x:v>
      </x:c>
      <x:c r="H665" t="s">
        <x:v>97</x:v>
      </x:c>
      <x:c r="I665" s="6">
        <x:v>27.774414407903805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21.174999999999997</x:v>
      </x:c>
      <x:c r="S665" s="8">
        <x:v>73251.88499483127</x:v>
      </x:c>
      <x:c r="T665" s="12">
        <x:v>259196.90483614866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210706</x:v>
      </x:c>
      <x:c r="B666" s="1">
        <x:v>44777.73337430606</x:v>
      </x:c>
      <x:c r="C666" s="6">
        <x:v>11.071620398333334</x:v>
      </x:c>
      <x:c r="D666" s="14" t="s">
        <x:v>94</x:v>
      </x:c>
      <x:c r="E666" s="15">
        <x:v>44771.473020239646</x:v>
      </x:c>
      <x:c r="F666" t="s">
        <x:v>99</x:v>
      </x:c>
      <x:c r="G666" s="6">
        <x:v>95.12575882740593</x:v>
      </x:c>
      <x:c r="H666" t="s">
        <x:v>97</x:v>
      </x:c>
      <x:c r="I666" s="6">
        <x:v>27.77411384613788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21.176</x:v>
      </x:c>
      <x:c r="S666" s="8">
        <x:v>73262.8391649343</x:v>
      </x:c>
      <x:c r="T666" s="12">
        <x:v>259190.64475457466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210712</x:v>
      </x:c>
      <x:c r="B667" s="1">
        <x:v>44777.73338600767</x:v>
      </x:c>
      <x:c r="C667" s="6">
        <x:v>11.088470711666666</x:v>
      </x:c>
      <x:c r="D667" s="14" t="s">
        <x:v>94</x:v>
      </x:c>
      <x:c r="E667" s="15">
        <x:v>44771.473020239646</x:v>
      </x:c>
      <x:c r="F667" t="s">
        <x:v>99</x:v>
      </x:c>
      <x:c r="G667" s="6">
        <x:v>95.19648901972596</x:v>
      </x:c>
      <x:c r="H667" t="s">
        <x:v>97</x:v>
      </x:c>
      <x:c r="I667" s="6">
        <x:v>27.770296714047163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21.167999999999996</x:v>
      </x:c>
      <x:c r="S667" s="8">
        <x:v>73261.45032207652</x:v>
      </x:c>
      <x:c r="T667" s="12">
        <x:v>259195.46721591766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210713</x:v>
      </x:c>
      <x:c r="B668" s="1">
        <x:v>44777.73339717115</x:v>
      </x:c>
      <x:c r="C668" s="6">
        <x:v>11.104546128333334</x:v>
      </x:c>
      <x:c r="D668" s="14" t="s">
        <x:v>94</x:v>
      </x:c>
      <x:c r="E668" s="15">
        <x:v>44771.473020239646</x:v>
      </x:c>
      <x:c r="F668" t="s">
        <x:v>99</x:v>
      </x:c>
      <x:c r="G668" s="6">
        <x:v>95.19082993538173</x:v>
      </x:c>
      <x:c r="H668" t="s">
        <x:v>97</x:v>
      </x:c>
      <x:c r="I668" s="6">
        <x:v>27.767321157397873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21.168999999999997</x:v>
      </x:c>
      <x:c r="S668" s="8">
        <x:v>73266.19288954222</x:v>
      </x:c>
      <x:c r="T668" s="12">
        <x:v>259194.61777344593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210722</x:v>
      </x:c>
      <x:c r="B669" s="1">
        <x:v>44777.73340893229</x:v>
      </x:c>
      <x:c r="C669" s="6">
        <x:v>11.121482166666667</x:v>
      </x:c>
      <x:c r="D669" s="14" t="s">
        <x:v>94</x:v>
      </x:c>
      <x:c r="E669" s="15">
        <x:v>44771.473020239646</x:v>
      </x:c>
      <x:c r="F669" t="s">
        <x:v>99</x:v>
      </x:c>
      <x:c r="G669" s="6">
        <x:v>95.17247025092853</x:v>
      </x:c>
      <x:c r="H669" t="s">
        <x:v>97</x:v>
      </x:c>
      <x:c r="I669" s="6">
        <x:v>27.76900430022897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21.170999999999996</x:v>
      </x:c>
      <x:c r="S669" s="8">
        <x:v>73261.11479034093</x:v>
      </x:c>
      <x:c r="T669" s="12">
        <x:v>259199.14823611503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210730</x:v>
      </x:c>
      <x:c r="B670" s="1">
        <x:v>44777.73342065775</x:v>
      </x:c>
      <x:c r="C670" s="6">
        <x:v>11.138366833333333</x:v>
      </x:c>
      <x:c r="D670" s="14" t="s">
        <x:v>94</x:v>
      </x:c>
      <x:c r="E670" s="15">
        <x:v>44771.473020239646</x:v>
      </x:c>
      <x:c r="F670" t="s">
        <x:v>99</x:v>
      </x:c>
      <x:c r="G670" s="6">
        <x:v>95.15993739466177</x:v>
      </x:c>
      <x:c r="H670" t="s">
        <x:v>97</x:v>
      </x:c>
      <x:c r="I670" s="6">
        <x:v>27.773482666515974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21.171999999999997</x:v>
      </x:c>
      <x:c r="S670" s="8">
        <x:v>73258.60948085082</x:v>
      </x:c>
      <x:c r="T670" s="12">
        <x:v>259188.85720781083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210731</x:v>
      </x:c>
      <x:c r="B671" s="1">
        <x:v>44777.73343182391</x:v>
      </x:c>
      <x:c r="C671" s="6">
        <x:v>11.154446096666666</x:v>
      </x:c>
      <x:c r="D671" s="14" t="s">
        <x:v>94</x:v>
      </x:c>
      <x:c r="E671" s="15">
        <x:v>44771.473020239646</x:v>
      </x:c>
      <x:c r="F671" t="s">
        <x:v>99</x:v>
      </x:c>
      <x:c r="G671" s="6">
        <x:v>95.19784984684829</x:v>
      </x:c>
      <x:c r="H671" t="s">
        <x:v>97</x:v>
      </x:c>
      <x:c r="I671" s="6">
        <x:v>27.77793098256916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21.166999999999998</x:v>
      </x:c>
      <x:c r="S671" s="8">
        <x:v>73263.16990132334</x:v>
      </x:c>
      <x:c r="T671" s="12">
        <x:v>259195.00391302013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210740</x:v>
      </x:c>
      <x:c r="B672" s="1">
        <x:v>44777.73344357137</x:v>
      </x:c>
      <x:c r="C672" s="6">
        <x:v>11.171362448333333</x:v>
      </x:c>
      <x:c r="D672" s="14" t="s">
        <x:v>94</x:v>
      </x:c>
      <x:c r="E672" s="15">
        <x:v>44771.473020239646</x:v>
      </x:c>
      <x:c r="F672" t="s">
        <x:v>99</x:v>
      </x:c>
      <x:c r="G672" s="6">
        <x:v>95.2310861572073</x:v>
      </x:c>
      <x:c r="H672" t="s">
        <x:v>97</x:v>
      </x:c>
      <x:c r="I672" s="6">
        <x:v>27.760137753732124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21.164999999999996</x:v>
      </x:c>
      <x:c r="S672" s="8">
        <x:v>73257.14885081061</x:v>
      </x:c>
      <x:c r="T672" s="12">
        <x:v>259183.0412687063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210748</x:v>
      </x:c>
      <x:c r="B673" s="1">
        <x:v>44777.733455293535</x:v>
      </x:c>
      <x:c r="C673" s="6">
        <x:v>11.188242371666666</x:v>
      </x:c>
      <x:c r="D673" s="14" t="s">
        <x:v>94</x:v>
      </x:c>
      <x:c r="E673" s="15">
        <x:v>44771.473020239646</x:v>
      </x:c>
      <x:c r="F673" t="s">
        <x:v>99</x:v>
      </x:c>
      <x:c r="G673" s="6">
        <x:v>95.21621387549112</x:v>
      </x:c>
      <x:c r="H673" t="s">
        <x:v>97</x:v>
      </x:c>
      <x:c r="I673" s="6">
        <x:v>27.767140820716122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21.165999999999997</x:v>
      </x:c>
      <x:c r="S673" s="8">
        <x:v>73254.97613245396</x:v>
      </x:c>
      <x:c r="T673" s="12">
        <x:v>259194.21637569077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210749</x:v>
      </x:c>
      <x:c r="B674" s="1">
        <x:v>44777.733466452</x:v>
      </x:c>
      <x:c r="C674" s="6">
        <x:v>11.204310555</x:v>
      </x:c>
      <x:c r="D674" s="14" t="s">
        <x:v>94</x:v>
      </x:c>
      <x:c r="E674" s="15">
        <x:v>44771.473020239646</x:v>
      </x:c>
      <x:c r="F674" t="s">
        <x:v>99</x:v>
      </x:c>
      <x:c r="G674" s="6">
        <x:v>95.16581511140421</x:v>
      </x:c>
      <x:c r="H674" t="s">
        <x:v>97</x:v>
      </x:c>
      <x:c r="I674" s="6">
        <x:v>27.76711076460333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21.171999999999997</x:v>
      </x:c>
      <x:c r="S674" s="8">
        <x:v>73254.14262580579</x:v>
      </x:c>
      <x:c r="T674" s="12">
        <x:v>259182.82202619858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210758</x:v>
      </x:c>
      <x:c r="B675" s="1">
        <x:v>44777.73347817653</x:v>
      </x:c>
      <x:c r="C675" s="6">
        <x:v>11.22119388</x:v>
      </x:c>
      <x:c r="D675" s="14" t="s">
        <x:v>94</x:v>
      </x:c>
      <x:c r="E675" s="15">
        <x:v>44771.473020239646</x:v>
      </x:c>
      <x:c r="F675" t="s">
        <x:v>99</x:v>
      </x:c>
      <x:c r="G675" s="6">
        <x:v>95.18078926540333</x:v>
      </x:c>
      <x:c r="H675" t="s">
        <x:v>97</x:v>
      </x:c>
      <x:c r="I675" s="6">
        <x:v>27.759987473485126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21.170999999999996</x:v>
      </x:c>
      <x:c r="S675" s="8">
        <x:v>73251.9160130104</x:v>
      </x:c>
      <x:c r="T675" s="12">
        <x:v>259188.92910415697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210764</x:v>
      </x:c>
      <x:c r="B676" s="1">
        <x:v>44777.73348991436</x:v>
      </x:c>
      <x:c r="C676" s="6">
        <x:v>11.238096358333333</x:v>
      </x:c>
      <x:c r="D676" s="14" t="s">
        <x:v>94</x:v>
      </x:c>
      <x:c r="E676" s="15">
        <x:v>44771.473020239646</x:v>
      </x:c>
      <x:c r="F676" t="s">
        <x:v>99</x:v>
      </x:c>
      <x:c r="G676" s="6">
        <x:v>95.21654676608252</x:v>
      </x:c>
      <x:c r="H676" t="s">
        <x:v>97</x:v>
      </x:c>
      <x:c r="I676" s="6">
        <x:v>27.766780147381724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21.165999999999997</x:v>
      </x:c>
      <x:c r="S676" s="8">
        <x:v>73253.04163562931</x:v>
      </x:c>
      <x:c r="T676" s="12">
        <x:v>259200.7578905076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210771</x:v>
      </x:c>
      <x:c r="B677" s="1">
        <x:v>44777.73350164748</x:v>
      </x:c>
      <x:c r="C677" s="6">
        <x:v>11.254992053333334</x:v>
      </x:c>
      <x:c r="D677" s="14" t="s">
        <x:v>94</x:v>
      </x:c>
      <x:c r="E677" s="15">
        <x:v>44771.473020239646</x:v>
      </x:c>
      <x:c r="F677" t="s">
        <x:v>99</x:v>
      </x:c>
      <x:c r="G677" s="6">
        <x:v>95.21329954377902</x:v>
      </x:c>
      <x:c r="H677" t="s">
        <x:v>97</x:v>
      </x:c>
      <x:c r="I677" s="6">
        <x:v>27.7611897156512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21.166999999999998</x:v>
      </x:c>
      <x:c r="S677" s="8">
        <x:v>73257.82724127277</x:v>
      </x:c>
      <x:c r="T677" s="12">
        <x:v>259194.31217902224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210773</x:v>
      </x:c>
      <x:c r="B678" s="1">
        <x:v>44777.7335128145</x:v>
      </x:c>
      <x:c r="C678" s="6">
        <x:v>11.271072563333334</x:v>
      </x:c>
      <x:c r="D678" s="14" t="s">
        <x:v>94</x:v>
      </x:c>
      <x:c r="E678" s="15">
        <x:v>44771.473020239646</x:v>
      </x:c>
      <x:c r="F678" t="s">
        <x:v>99</x:v>
      </x:c>
      <x:c r="G678" s="6">
        <x:v>95.20184121468439</x:v>
      </x:c>
      <x:c r="H678" t="s">
        <x:v>97</x:v>
      </x:c>
      <x:c r="I678" s="6">
        <x:v>27.755388901173774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21.168999999999997</x:v>
      </x:c>
      <x:c r="S678" s="8">
        <x:v>73252.975530057</x:v>
      </x:c>
      <x:c r="T678" s="12">
        <x:v>259193.57545123753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210782</x:v>
      </x:c>
      <x:c r="B679" s="1">
        <x:v>44777.73352457109</x:v>
      </x:c>
      <x:c r="C679" s="6">
        <x:v>11.288002055</x:v>
      </x:c>
      <x:c r="D679" s="14" t="s">
        <x:v>94</x:v>
      </x:c>
      <x:c r="E679" s="15">
        <x:v>44771.473020239646</x:v>
      </x:c>
      <x:c r="F679" t="s">
        <x:v>99</x:v>
      </x:c>
      <x:c r="G679" s="6">
        <x:v>95.16207493482104</x:v>
      </x:c>
      <x:c r="H679" t="s">
        <x:v>97</x:v>
      </x:c>
      <x:c r="I679" s="6">
        <x:v>27.789382417914112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21.169999999999998</x:v>
      </x:c>
      <x:c r="S679" s="8">
        <x:v>73254.32577295869</x:v>
      </x:c>
      <x:c r="T679" s="12">
        <x:v>259180.05923461757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210789</x:v>
      </x:c>
      <x:c r="B680" s="1">
        <x:v>44777.73353630924</x:v>
      </x:c>
      <x:c r="C680" s="6">
        <x:v>11.30490498</x:v>
      </x:c>
      <x:c r="D680" s="14" t="s">
        <x:v>94</x:v>
      </x:c>
      <x:c r="E680" s="15">
        <x:v>44771.473020239646</x:v>
      </x:c>
      <x:c r="F680" t="s">
        <x:v>99</x:v>
      </x:c>
      <x:c r="G680" s="6">
        <x:v>95.18783888661774</x:v>
      </x:c>
      <x:c r="H680" t="s">
        <x:v>97</x:v>
      </x:c>
      <x:c r="I680" s="6">
        <x:v>27.788781291727446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21.166999999999998</x:v>
      </x:c>
      <x:c r="S680" s="8">
        <x:v>73240.28971493695</x:v>
      </x:c>
      <x:c r="T680" s="12">
        <x:v>259186.0188151237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210796</x:v>
      </x:c>
      <x:c r="B681" s="1">
        <x:v>44777.73354804727</x:v>
      </x:c>
      <x:c r="C681" s="6">
        <x:v>11.321807743333334</x:v>
      </x:c>
      <x:c r="D681" s="14" t="s">
        <x:v>94</x:v>
      </x:c>
      <x:c r="E681" s="15">
        <x:v>44771.473020239646</x:v>
      </x:c>
      <x:c r="F681" t="s">
        <x:v>99</x:v>
      </x:c>
      <x:c r="G681" s="6">
        <x:v>95.21599194950147</x:v>
      </x:c>
      <x:c r="H681" t="s">
        <x:v>97</x:v>
      </x:c>
      <x:c r="I681" s="6">
        <x:v>27.76738126962755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21.165999999999997</x:v>
      </x:c>
      <x:c r="S681" s="8">
        <x:v>73254.36055352578</x:v>
      </x:c>
      <x:c r="T681" s="12">
        <x:v>259198.574031082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210797</x:v>
      </x:c>
      <x:c r="B682" s="1">
        <x:v>44777.73355915549</x:v>
      </x:c>
      <x:c r="C682" s="6">
        <x:v>11.33780358</x:v>
      </x:c>
      <x:c r="D682" s="14" t="s">
        <x:v>94</x:v>
      </x:c>
      <x:c r="E682" s="15">
        <x:v>44771.473020239646</x:v>
      </x:c>
      <x:c r="F682" t="s">
        <x:v>99</x:v>
      </x:c>
      <x:c r="G682" s="6">
        <x:v>95.18433949481724</x:v>
      </x:c>
      <x:c r="H682" t="s">
        <x:v>97</x:v>
      </x:c>
      <x:c r="I682" s="6">
        <x:v>27.765247286142312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21.169999999999998</x:v>
      </x:c>
      <x:c r="S682" s="8">
        <x:v>73251.10448879136</x:v>
      </x:c>
      <x:c r="T682" s="12">
        <x:v>259184.5088766842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210806</x:v>
      </x:c>
      <x:c r="B683" s="1">
        <x:v>44777.73357088064</x:v>
      </x:c>
      <x:c r="C683" s="6">
        <x:v>11.354687801666667</x:v>
      </x:c>
      <x:c r="D683" s="14" t="s">
        <x:v>94</x:v>
      </x:c>
      <x:c r="E683" s="15">
        <x:v>44771.473020239646</x:v>
      </x:c>
      <x:c r="F683" t="s">
        <x:v>99</x:v>
      </x:c>
      <x:c r="G683" s="6">
        <x:v>95.17746234586347</x:v>
      </x:c>
      <x:c r="H683" t="s">
        <x:v>97</x:v>
      </x:c>
      <x:c r="I683" s="6">
        <x:v>27.77270120619687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21.169999999999998</x:v>
      </x:c>
      <x:c r="S683" s="8">
        <x:v>73261.95319759018</x:v>
      </x:c>
      <x:c r="T683" s="12">
        <x:v>259194.85718916272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210813</x:v>
      </x:c>
      <x:c r="B684" s="1">
        <x:v>44777.73358260081</x:v>
      </x:c>
      <x:c r="C684" s="6">
        <x:v>11.371564845</x:v>
      </x:c>
      <x:c r="D684" s="14" t="s">
        <x:v>94</x:v>
      </x:c>
      <x:c r="E684" s="15">
        <x:v>44771.473020239646</x:v>
      </x:c>
      <x:c r="F684" t="s">
        <x:v>99</x:v>
      </x:c>
      <x:c r="G684" s="6">
        <x:v>95.19429673521837</x:v>
      </x:c>
      <x:c r="H684" t="s">
        <x:v>97</x:v>
      </x:c>
      <x:c r="I684" s="6">
        <x:v>27.763564145194778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21.168999999999997</x:v>
      </x:c>
      <x:c r="S684" s="8">
        <x:v>73257.86321634478</x:v>
      </x:c>
      <x:c r="T684" s="12">
        <x:v>259193.25437410903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210820</x:v>
      </x:c>
      <x:c r="B685" s="1">
        <x:v>44777.73359432582</x:v>
      </x:c>
      <x:c r="C685" s="6">
        <x:v>11.388448858333334</x:v>
      </x:c>
      <x:c r="D685" s="14" t="s">
        <x:v>94</x:v>
      </x:c>
      <x:c r="E685" s="15">
        <x:v>44771.473020239646</x:v>
      </x:c>
      <x:c r="F685" t="s">
        <x:v>99</x:v>
      </x:c>
      <x:c r="G685" s="6">
        <x:v>95.22079584303245</x:v>
      </x:c>
      <x:c r="H685" t="s">
        <x:v>97</x:v>
      </x:c>
      <x:c r="I685" s="6">
        <x:v>27.780395592650166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21.163999999999998</x:v>
      </x:c>
      <x:c r="S685" s="8">
        <x:v>73253.8139622439</x:v>
      </x:c>
      <x:c r="T685" s="12">
        <x:v>259195.43213433528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210824</x:v>
      </x:c>
      <x:c r="B686" s="1">
        <x:v>44777.73360545043</x:v>
      </x:c>
      <x:c r="C686" s="6">
        <x:v>11.404468288333334</x:v>
      </x:c>
      <x:c r="D686" s="14" t="s">
        <x:v>94</x:v>
      </x:c>
      <x:c r="E686" s="15">
        <x:v>44771.473020239646</x:v>
      </x:c>
      <x:c r="F686" t="s">
        <x:v>99</x:v>
      </x:c>
      <x:c r="G686" s="6">
        <x:v>95.18930460973304</x:v>
      </x:c>
      <x:c r="H686" t="s">
        <x:v>97</x:v>
      </x:c>
      <x:c r="I686" s="6">
        <x:v>27.76897424409981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21.168999999999997</x:v>
      </x:c>
      <x:c r="S686" s="8">
        <x:v>73258.26932356814</x:v>
      </x:c>
      <x:c r="T686" s="12">
        <x:v>259198.05702255075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210829</x:v>
      </x:c>
      <x:c r="B687" s="1">
        <x:v>44777.73361716967</x:v>
      </x:c>
      <x:c r="C687" s="6">
        <x:v>11.421344008333334</x:v>
      </x:c>
      <x:c r="D687" s="14" t="s">
        <x:v>94</x:v>
      </x:c>
      <x:c r="E687" s="15">
        <x:v>44771.473020239646</x:v>
      </x:c>
      <x:c r="F687" t="s">
        <x:v>99</x:v>
      </x:c>
      <x:c r="G687" s="6">
        <x:v>95.19956667169632</x:v>
      </x:c>
      <x:c r="H687" t="s">
        <x:v>97</x:v>
      </x:c>
      <x:c r="I687" s="6">
        <x:v>27.757853494700612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21.168999999999997</x:v>
      </x:c>
      <x:c r="S687" s="8">
        <x:v>73256.1807920935</x:v>
      </x:c>
      <x:c r="T687" s="12">
        <x:v>259194.31223886707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210836</x:v>
      </x:c>
      <x:c r="B688" s="1">
        <x:v>44777.73362889215</x:v>
      </x:c>
      <x:c r="C688" s="6">
        <x:v>11.438224373333334</x:v>
      </x:c>
      <x:c r="D688" s="14" t="s">
        <x:v>94</x:v>
      </x:c>
      <x:c r="E688" s="15">
        <x:v>44771.473020239646</x:v>
      </x:c>
      <x:c r="F688" t="s">
        <x:v>99</x:v>
      </x:c>
      <x:c r="G688" s="6">
        <x:v>95.18422856652684</x:v>
      </x:c>
      <x:c r="H688" t="s">
        <x:v>97</x:v>
      </x:c>
      <x:c r="I688" s="6">
        <x:v>27.76536751052754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21.169999999999998</x:v>
      </x:c>
      <x:c r="S688" s="8">
        <x:v>73245.71709920149</x:v>
      </x:c>
      <x:c r="T688" s="12">
        <x:v>259194.60834369867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210844</x:v>
      </x:c>
      <x:c r="B689" s="1">
        <x:v>44777.73364062653</x:v>
      </x:c>
      <x:c r="C689" s="6">
        <x:v>11.455121873333333</x:v>
      </x:c>
      <x:c r="D689" s="14" t="s">
        <x:v>94</x:v>
      </x:c>
      <x:c r="E689" s="15">
        <x:v>44771.473020239646</x:v>
      </x:c>
      <x:c r="F689" t="s">
        <x:v>99</x:v>
      </x:c>
      <x:c r="G689" s="6">
        <x:v>95.18042874979915</x:v>
      </x:c>
      <x:c r="H689" t="s">
        <x:v>97</x:v>
      </x:c>
      <x:c r="I689" s="6">
        <x:v>27.76037820214242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21.170999999999996</x:v>
      </x:c>
      <x:c r="S689" s="8">
        <x:v>73257.36283038346</x:v>
      </x:c>
      <x:c r="T689" s="12">
        <x:v>259193.905081595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210848</x:v>
      </x:c>
      <x:c r="B690" s="1">
        <x:v>44777.73365175837</x:v>
      </x:c>
      <x:c r="C690" s="6">
        <x:v>11.471151728333334</x:v>
      </x:c>
      <x:c r="D690" s="14" t="s">
        <x:v>94</x:v>
      </x:c>
      <x:c r="E690" s="15">
        <x:v>44771.473020239646</x:v>
      </x:c>
      <x:c r="F690" t="s">
        <x:v>99</x:v>
      </x:c>
      <x:c r="G690" s="6">
        <x:v>95.16032665332179</x:v>
      </x:c>
      <x:c r="H690" t="s">
        <x:v>97</x:v>
      </x:c>
      <x:c r="I690" s="6">
        <x:v>27.782168910780456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21.170999999999996</x:v>
      </x:c>
      <x:c r="S690" s="8">
        <x:v>73250.72499056922</x:v>
      </x:c>
      <x:c r="T690" s="12">
        <x:v>259180.72259342615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210854</x:v>
      </x:c>
      <x:c r="B691" s="1">
        <x:v>44777.73366348324</x:v>
      </x:c>
      <x:c r="C691" s="6">
        <x:v>11.488035536666667</x:v>
      </x:c>
      <x:c r="D691" s="14" t="s">
        <x:v>94</x:v>
      </x:c>
      <x:c r="E691" s="15">
        <x:v>44771.473020239646</x:v>
      </x:c>
      <x:c r="F691" t="s">
        <x:v>99</x:v>
      </x:c>
      <x:c r="G691" s="6">
        <x:v>95.18106720029127</x:v>
      </x:c>
      <x:c r="H691" t="s">
        <x:v>97</x:v>
      </x:c>
      <x:c r="I691" s="6">
        <x:v>27.768793907328927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21.169999999999998</x:v>
      </x:c>
      <x:c r="S691" s="8">
        <x:v>73256.2341044295</x:v>
      </x:c>
      <x:c r="T691" s="12">
        <x:v>259187.70312867008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210861</x:v>
      </x:c>
      <x:c r="B692" s="1">
        <x:v>44777.733675204305</x:v>
      </x:c>
      <x:c r="C692" s="6">
        <x:v>11.504913881666667</x:v>
      </x:c>
      <x:c r="D692" s="14" t="s">
        <x:v>94</x:v>
      </x:c>
      <x:c r="E692" s="15">
        <x:v>44771.473020239646</x:v>
      </x:c>
      <x:c r="F692" t="s">
        <x:v>99</x:v>
      </x:c>
      <x:c r="G692" s="6">
        <x:v>95.18852809587048</x:v>
      </x:c>
      <x:c r="H692" t="s">
        <x:v>97</x:v>
      </x:c>
      <x:c r="I692" s="6">
        <x:v>27.76981581582413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21.168999999999997</x:v>
      </x:c>
      <x:c r="S692" s="8">
        <x:v>73256.29046082476</x:v>
      </x:c>
      <x:c r="T692" s="12">
        <x:v>259181.0272283436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210870</x:v>
      </x:c>
      <x:c r="B693" s="1">
        <x:v>44777.73368692109</x:v>
      </x:c>
      <x:c r="C693" s="6">
        <x:v>11.521786051666666</x:v>
      </x:c>
      <x:c r="D693" s="14" t="s">
        <x:v>94</x:v>
      </x:c>
      <x:c r="E693" s="15">
        <x:v>44771.473020239646</x:v>
      </x:c>
      <x:c r="F693" t="s">
        <x:v>99</x:v>
      </x:c>
      <x:c r="G693" s="6">
        <x:v>95.14868124704492</x:v>
      </x:c>
      <x:c r="H693" t="s">
        <x:v>97</x:v>
      </x:c>
      <x:c r="I693" s="6">
        <x:v>27.767471437973654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21.173999999999996</x:v>
      </x:c>
      <x:c r="S693" s="8">
        <x:v>73252.2577619715</x:v>
      </x:c>
      <x:c r="T693" s="12">
        <x:v>259186.7654470011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210868</x:v>
      </x:c>
      <x:c r="B694" s="1">
        <x:v>44777.733698080934</x:v>
      </x:c>
      <x:c r="C694" s="6">
        <x:v>11.537856221666667</x:v>
      </x:c>
      <x:c r="D694" s="14" t="s">
        <x:v>94</x:v>
      </x:c>
      <x:c r="E694" s="15">
        <x:v>44771.473020239646</x:v>
      </x:c>
      <x:c r="F694" t="s">
        <x:v>99</x:v>
      </x:c>
      <x:c r="G694" s="6">
        <x:v>95.20189669246763</x:v>
      </x:c>
      <x:c r="H694" t="s">
        <x:v>97</x:v>
      </x:c>
      <x:c r="I694" s="6">
        <x:v>27.755328789159194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21.168999999999997</x:v>
      </x:c>
      <x:c r="S694" s="8">
        <x:v>73247.87524876623</x:v>
      </x:c>
      <x:c r="T694" s="12">
        <x:v>259170.48736059712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210877</x:v>
      </x:c>
      <x:c r="B695" s="1">
        <x:v>44777.73370980737</x:v>
      </x:c>
      <x:c r="C695" s="6">
        <x:v>11.554742296666667</x:v>
      </x:c>
      <x:c r="D695" s="14" t="s">
        <x:v>94</x:v>
      </x:c>
      <x:c r="E695" s="15">
        <x:v>44771.473020239646</x:v>
      </x:c>
      <x:c r="F695" t="s">
        <x:v>99</x:v>
      </x:c>
      <x:c r="G695" s="6">
        <x:v>95.16387411394265</x:v>
      </x:c>
      <x:c r="H695" t="s">
        <x:v>97</x:v>
      </x:c>
      <x:c r="I695" s="6">
        <x:v>27.760107697682542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21.173</x:v>
      </x:c>
      <x:c r="S695" s="8">
        <x:v>73254.45115393522</x:v>
      </x:c>
      <x:c r="T695" s="12">
        <x:v>259178.05939505796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210886</x:v>
      </x:c>
      <x:c r="B696" s="1">
        <x:v>44777.73372152569</x:v>
      </x:c>
      <x:c r="C696" s="6">
        <x:v>11.57161668</x:v>
      </x:c>
      <x:c r="D696" s="14" t="s">
        <x:v>94</x:v>
      </x:c>
      <x:c r="E696" s="15">
        <x:v>44771.473020239646</x:v>
      </x:c>
      <x:c r="F696" t="s">
        <x:v>99</x:v>
      </x:c>
      <x:c r="G696" s="6">
        <x:v>95.17887578537477</x:v>
      </x:c>
      <x:c r="H696" t="s">
        <x:v>97</x:v>
      </x:c>
      <x:c r="I696" s="6">
        <x:v>27.762061341491062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21.170999999999996</x:v>
      </x:c>
      <x:c r="S696" s="8">
        <x:v>73253.13514720893</x:v>
      </x:c>
      <x:c r="T696" s="12">
        <x:v>259178.7562627298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210887</x:v>
      </x:c>
      <x:c r="B697" s="1">
        <x:v>44777.73373266214</x:v>
      </x:c>
      <x:c r="C697" s="6">
        <x:v>11.587653153333333</x:v>
      </x:c>
      <x:c r="D697" s="14" t="s">
        <x:v>94</x:v>
      </x:c>
      <x:c r="E697" s="15">
        <x:v>44771.473020239646</x:v>
      </x:c>
      <x:c r="F697" t="s">
        <x:v>99</x:v>
      </x:c>
      <x:c r="G697" s="6">
        <x:v>95.14480050783338</x:v>
      </x:c>
      <x:c r="H697" t="s">
        <x:v>97</x:v>
      </x:c>
      <x:c r="I697" s="6">
        <x:v>27.762572294674555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21.174999999999997</x:v>
      </x:c>
      <x:c r="S697" s="8">
        <x:v>73250.86677688226</x:v>
      </x:c>
      <x:c r="T697" s="12">
        <x:v>259183.99007450094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210894</x:v>
      </x:c>
      <x:c r="B698" s="1">
        <x:v>44777.73374437064</x:v>
      </x:c>
      <x:c r="C698" s="6">
        <x:v>11.604513398333333</x:v>
      </x:c>
      <x:c r="D698" s="14" t="s">
        <x:v>94</x:v>
      </x:c>
      <x:c r="E698" s="15">
        <x:v>44771.473020239646</x:v>
      </x:c>
      <x:c r="F698" t="s">
        <x:v>99</x:v>
      </x:c>
      <x:c r="G698" s="6">
        <x:v>95.12795086127679</x:v>
      </x:c>
      <x:c r="H698" t="s">
        <x:v>97</x:v>
      </x:c>
      <x:c r="I698" s="6">
        <x:v>27.799060564341744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21.173</x:v>
      </x:c>
      <x:c r="S698" s="8">
        <x:v>73241.21766186816</x:v>
      </x:c>
      <x:c r="T698" s="12">
        <x:v>259178.87990525272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210902</x:v>
      </x:c>
      <x:c r="B699" s="1">
        <x:v>44777.73375611534</x:v>
      </x:c>
      <x:c r="C699" s="6">
        <x:v>11.62142577</x:v>
      </x:c>
      <x:c r="D699" s="14" t="s">
        <x:v>94</x:v>
      </x:c>
      <x:c r="E699" s="15">
        <x:v>44771.473020239646</x:v>
      </x:c>
      <x:c r="F699" t="s">
        <x:v>99</x:v>
      </x:c>
      <x:c r="G699" s="6">
        <x:v>95.18564580571397</x:v>
      </x:c>
      <x:c r="H699" t="s">
        <x:v>97</x:v>
      </x:c>
      <x:c r="I699" s="6">
        <x:v>27.782048685792688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21.167999999999996</x:v>
      </x:c>
      <x:c r="S699" s="8">
        <x:v>73244.39237665427</x:v>
      </x:c>
      <x:c r="T699" s="12">
        <x:v>259180.3406914735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210907</x:v>
      </x:c>
      <x:c r="B700" s="1">
        <x:v>44777.73376785881</x:v>
      </x:c>
      <x:c r="C700" s="6">
        <x:v>11.638336353333333</x:v>
      </x:c>
      <x:c r="D700" s="14" t="s">
        <x:v>94</x:v>
      </x:c>
      <x:c r="E700" s="15">
        <x:v>44771.473020239646</x:v>
      </x:c>
      <x:c r="F700" t="s">
        <x:v>99</x:v>
      </x:c>
      <x:c r="G700" s="6">
        <x:v>95.19798670886901</x:v>
      </x:c>
      <x:c r="H700" t="s">
        <x:v>97</x:v>
      </x:c>
      <x:c r="I700" s="6">
        <x:v>27.768673682820918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21.167999999999996</x:v>
      </x:c>
      <x:c r="S700" s="8">
        <x:v>73254.57541499741</x:v>
      </x:c>
      <x:c r="T700" s="12">
        <x:v>259176.21401007508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210914</x:v>
      </x:c>
      <x:c r="B701" s="1">
        <x:v>44777.73377901384</x:v>
      </x:c>
      <x:c r="C701" s="6">
        <x:v>11.654399605</x:v>
      </x:c>
      <x:c r="D701" s="14" t="s">
        <x:v>94</x:v>
      </x:c>
      <x:c r="E701" s="15">
        <x:v>44771.473020239646</x:v>
      </x:c>
      <x:c r="F701" t="s">
        <x:v>99</x:v>
      </x:c>
      <x:c r="G701" s="6">
        <x:v>95.2008197926661</x:v>
      </x:c>
      <x:c r="H701" t="s">
        <x:v>97</x:v>
      </x:c>
      <x:c r="I701" s="6">
        <x:v>27.78382200479564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21.165999999999997</x:v>
      </x:c>
      <x:c r="S701" s="8">
        <x:v>73253.24358673525</x:v>
      </x:c>
      <x:c r="T701" s="12">
        <x:v>259169.65485218013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210919</x:v>
      </x:c>
      <x:c r="B702" s="1">
        <x:v>44777.73379073863</x:v>
      </x:c>
      <x:c r="C702" s="6">
        <x:v>11.6712833</x:v>
      </x:c>
      <x:c r="D702" s="14" t="s">
        <x:v>94</x:v>
      </x:c>
      <x:c r="E702" s="15">
        <x:v>44771.473020239646</x:v>
      </x:c>
      <x:c r="F702" t="s">
        <x:v>99</x:v>
      </x:c>
      <x:c r="G702" s="6">
        <x:v>95.13371355209776</x:v>
      </x:c>
      <x:c r="H702" t="s">
        <x:v>97</x:v>
      </x:c>
      <x:c r="I702" s="6">
        <x:v>27.783701779749208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21.173999999999996</x:v>
      </x:c>
      <x:c r="S702" s="8">
        <x:v>73245.60166272619</x:v>
      </x:c>
      <x:c r="T702" s="12">
        <x:v>259172.86163855047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210926</x:v>
      </x:c>
      <x:c r="B703" s="1">
        <x:v>44777.733802517614</x:v>
      </x:c>
      <x:c r="C703" s="6">
        <x:v>11.688245036666666</x:v>
      </x:c>
      <x:c r="D703" s="14" t="s">
        <x:v>94</x:v>
      </x:c>
      <x:c r="E703" s="15">
        <x:v>44771.473020239646</x:v>
      </x:c>
      <x:c r="F703" t="s">
        <x:v>99</x:v>
      </x:c>
      <x:c r="G703" s="6">
        <x:v>95.15517055977146</x:v>
      </x:c>
      <x:c r="H703" t="s">
        <x:v>97</x:v>
      </x:c>
      <x:c r="I703" s="6">
        <x:v>27.78775937745695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21.170999999999996</x:v>
      </x:c>
      <x:c r="S703" s="8">
        <x:v>73249.60569907201</x:v>
      </x:c>
      <x:c r="T703" s="12">
        <x:v>259178.08277727914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210931</x:v>
      </x:c>
      <x:c r="B704" s="1">
        <x:v>44777.7338136899</x:v>
      </x:c>
      <x:c r="C704" s="6">
        <x:v>11.704333135</x:v>
      </x:c>
      <x:c r="D704" s="14" t="s">
        <x:v>94</x:v>
      </x:c>
      <x:c r="E704" s="15">
        <x:v>44771.473020239646</x:v>
      </x:c>
      <x:c r="F704" t="s">
        <x:v>99</x:v>
      </x:c>
      <x:c r="G704" s="6">
        <x:v>95.16417927133026</x:v>
      </x:c>
      <x:c r="H704" t="s">
        <x:v>97</x:v>
      </x:c>
      <x:c r="I704" s="6">
        <x:v>27.768884075712776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21.171999999999997</x:v>
      </x:c>
      <x:c r="S704" s="8">
        <x:v>73247.92757935995</x:v>
      </x:c>
      <x:c r="T704" s="12">
        <x:v>259171.9150510258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210937</x:v>
      </x:c>
      <x:c r="B705" s="1">
        <x:v>44777.73382539591</x:v>
      </x:c>
      <x:c r="C705" s="6">
        <x:v>11.721189778333333</x:v>
      </x:c>
      <x:c r="D705" s="14" t="s">
        <x:v>94</x:v>
      </x:c>
      <x:c r="E705" s="15">
        <x:v>44771.473020239646</x:v>
      </x:c>
      <x:c r="F705" t="s">
        <x:v>99</x:v>
      </x:c>
      <x:c r="G705" s="6">
        <x:v>95.1721929711972</x:v>
      </x:c>
      <x:c r="H705" t="s">
        <x:v>97</x:v>
      </x:c>
      <x:c r="I705" s="6">
        <x:v>27.76930486153742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21.170999999999996</x:v>
      </x:c>
      <x:c r="S705" s="8">
        <x:v>73248.05657126033</x:v>
      </x:c>
      <x:c r="T705" s="12">
        <x:v>259175.47742976857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210942</x:v>
      </x:c>
      <x:c r="B706" s="1">
        <x:v>44777.73383712494</x:v>
      </x:c>
      <x:c r="C706" s="6">
        <x:v>11.738079593333334</x:v>
      </x:c>
      <x:c r="D706" s="14" t="s">
        <x:v>94</x:v>
      </x:c>
      <x:c r="E706" s="15">
        <x:v>44771.473020239646</x:v>
      </x:c>
      <x:c r="F706" t="s">
        <x:v>99</x:v>
      </x:c>
      <x:c r="G706" s="6">
        <x:v>95.16329205552523</x:v>
      </x:c>
      <x:c r="H706" t="s">
        <x:v>97</x:v>
      </x:c>
      <x:c r="I706" s="6">
        <x:v>27.769845871961024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21.171999999999997</x:v>
      </x:c>
      <x:c r="S706" s="8">
        <x:v>73256.0164637052</x:v>
      </x:c>
      <x:c r="T706" s="12">
        <x:v>259175.55364267822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210952</x:v>
      </x:c>
      <x:c r="B707" s="1">
        <x:v>44777.73384887716</x:v>
      </x:c>
      <x:c r="C707" s="6">
        <x:v>11.755002781666667</x:v>
      </x:c>
      <x:c r="D707" s="14" t="s">
        <x:v>94</x:v>
      </x:c>
      <x:c r="E707" s="15">
        <x:v>44771.473020239646</x:v>
      </x:c>
      <x:c r="F707" t="s">
        <x:v>99</x:v>
      </x:c>
      <x:c r="G707" s="6">
        <x:v>95.16079683455825</x:v>
      </x:c>
      <x:c r="H707" t="s">
        <x:v>97</x:v>
      </x:c>
      <x:c r="I707" s="6">
        <x:v>27.772550925386895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21.171999999999997</x:v>
      </x:c>
      <x:c r="S707" s="8">
        <x:v>73245.14199734434</x:v>
      </x:c>
      <x:c r="T707" s="12">
        <x:v>259174.12378128973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210956</x:v>
      </x:c>
      <x:c r="B708" s="1">
        <x:v>44777.73386008328</x:v>
      </x:c>
      <x:c r="C708" s="6">
        <x:v>11.7711396</x:v>
      </x:c>
      <x:c r="D708" s="14" t="s">
        <x:v>94</x:v>
      </x:c>
      <x:c r="E708" s="15">
        <x:v>44771.473020239646</x:v>
      </x:c>
      <x:c r="F708" t="s">
        <x:v>99</x:v>
      </x:c>
      <x:c r="G708" s="6">
        <x:v>95.18683644129896</x:v>
      </x:c>
      <x:c r="H708" t="s">
        <x:v>97</x:v>
      </x:c>
      <x:c r="I708" s="6">
        <x:v>27.77164924066892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21.168999999999997</x:v>
      </x:c>
      <x:c r="S708" s="8">
        <x:v>73257.90387586944</x:v>
      </x:c>
      <x:c r="T708" s="12">
        <x:v>259172.92320517782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210962</x:v>
      </x:c>
      <x:c r="B709" s="1">
        <x:v>44777.73387180396</x:v>
      </x:c>
      <x:c r="C709" s="6">
        <x:v>11.788017378333333</x:v>
      </x:c>
      <x:c r="D709" s="14" t="s">
        <x:v>94</x:v>
      </x:c>
      <x:c r="E709" s="15">
        <x:v>44771.473020239646</x:v>
      </x:c>
      <x:c r="F709" t="s">
        <x:v>99</x:v>
      </x:c>
      <x:c r="G709" s="6">
        <x:v>95.17571713245685</x:v>
      </x:c>
      <x:c r="H709" t="s">
        <x:v>97</x:v>
      </x:c>
      <x:c r="I709" s="6">
        <x:v>27.783701779749208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21.168999999999997</x:v>
      </x:c>
      <x:c r="S709" s="8">
        <x:v>73255.36383154613</x:v>
      </x:c>
      <x:c r="T709" s="12">
        <x:v>259166.52466324758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210967</x:v>
      </x:c>
      <x:c r="B710" s="1">
        <x:v>44777.73388349011</x:v>
      </x:c>
      <x:c r="C710" s="6">
        <x:v>11.80484543</x:v>
      </x:c>
      <x:c r="D710" s="14" t="s">
        <x:v>94</x:v>
      </x:c>
      <x:c r="E710" s="15">
        <x:v>44771.473020239646</x:v>
      </x:c>
      <x:c r="F710" t="s">
        <x:v>99</x:v>
      </x:c>
      <x:c r="G710" s="6">
        <x:v>95.20145373169325</x:v>
      </x:c>
      <x:c r="H710" t="s">
        <x:v>97</x:v>
      </x:c>
      <x:c r="I710" s="6">
        <x:v>27.764916669103513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21.167999999999996</x:v>
      </x:c>
      <x:c r="S710" s="8">
        <x:v>73258.63393425723</x:v>
      </x:c>
      <x:c r="T710" s="12">
        <x:v>259165.57366173164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210973</x:v>
      </x:c>
      <x:c r="B711" s="1">
        <x:v>44777.733895257414</x:v>
      </x:c>
      <x:c r="C711" s="6">
        <x:v>11.821790351666667</x:v>
      </x:c>
      <x:c r="D711" s="14" t="s">
        <x:v>94</x:v>
      </x:c>
      <x:c r="E711" s="15">
        <x:v>44771.473020239646</x:v>
      </x:c>
      <x:c r="F711" t="s">
        <x:v>99</x:v>
      </x:c>
      <x:c r="G711" s="6">
        <x:v>95.15153663941913</x:v>
      </x:c>
      <x:c r="H711" t="s">
        <x:v>97</x:v>
      </x:c>
      <x:c r="I711" s="6">
        <x:v>27.764375659474354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21.173999999999996</x:v>
      </x:c>
      <x:c r="S711" s="8">
        <x:v>73263.80047936969</x:v>
      </x:c>
      <x:c r="T711" s="12">
        <x:v>259170.70035177673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210980</x:v>
      </x:c>
      <x:c r="B712" s="1">
        <x:v>44777.733906416324</x:v>
      </x:c>
      <x:c r="C712" s="6">
        <x:v>11.837859178333334</x:v>
      </x:c>
      <x:c r="D712" s="14" t="s">
        <x:v>94</x:v>
      </x:c>
      <x:c r="E712" s="15">
        <x:v>44771.473020239646</x:v>
      </x:c>
      <x:c r="F712" t="s">
        <x:v>99</x:v>
      </x:c>
      <x:c r="G712" s="6">
        <x:v>95.19135834366568</x:v>
      </x:c>
      <x:c r="H712" t="s">
        <x:v>97</x:v>
      </x:c>
      <x:c r="I712" s="6">
        <x:v>27.77585710475705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21.167999999999996</x:v>
      </x:c>
      <x:c r="S712" s="8">
        <x:v>73263.150345698</x:v>
      </x:c>
      <x:c r="T712" s="12">
        <x:v>259170.97896378205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210984</x:v>
      </x:c>
      <x:c r="B713" s="1">
        <x:v>44777.73391813977</x:v>
      </x:c>
      <x:c r="C713" s="6">
        <x:v>11.854740943333333</x:v>
      </x:c>
      <x:c r="D713" s="14" t="s">
        <x:v>94</x:v>
      </x:c>
      <x:c r="E713" s="15">
        <x:v>44771.473020239646</x:v>
      </x:c>
      <x:c r="F713" t="s">
        <x:v>99</x:v>
      </x:c>
      <x:c r="G713" s="6">
        <x:v>95.16476151415114</x:v>
      </x:c>
      <x:c r="H713" t="s">
        <x:v>97</x:v>
      </x:c>
      <x:c r="I713" s="6">
        <x:v>27.768252897074944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21.171999999999997</x:v>
      </x:c>
      <x:c r="S713" s="8">
        <x:v>73251.73973893159</x:v>
      </x:c>
      <x:c r="T713" s="12">
        <x:v>259171.2798329655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210991</x:v>
      </x:c>
      <x:c r="B714" s="1">
        <x:v>44777.73392992467</x:v>
      </x:c>
      <x:c r="C714" s="6">
        <x:v>11.871711193333333</x:v>
      </x:c>
      <x:c r="D714" s="14" t="s">
        <x:v>94</x:v>
      </x:c>
      <x:c r="E714" s="15">
        <x:v>44771.473020239646</x:v>
      </x:c>
      <x:c r="F714" t="s">
        <x:v>99</x:v>
      </x:c>
      <x:c r="G714" s="6">
        <x:v>95.14322035808465</x:v>
      </x:c>
      <x:c r="H714" t="s">
        <x:v>97</x:v>
      </x:c>
      <x:c r="I714" s="6">
        <x:v>27.773392498008434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21.173999999999996</x:v>
      </x:c>
      <x:c r="S714" s="8">
        <x:v>73260.29966137526</x:v>
      </x:c>
      <x:c r="T714" s="12">
        <x:v>259158.52165830333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210997</x:v>
      </x:c>
      <x:c r="B715" s="1">
        <x:v>44777.7339410634</x:v>
      </x:c>
      <x:c r="C715" s="6">
        <x:v>11.887750966666667</x:v>
      </x:c>
      <x:c r="D715" s="14" t="s">
        <x:v>94</x:v>
      </x:c>
      <x:c r="E715" s="15">
        <x:v>44771.473020239646</x:v>
      </x:c>
      <x:c r="F715" t="s">
        <x:v>99</x:v>
      </x:c>
      <x:c r="G715" s="6">
        <x:v>95.1604086988187</x:v>
      </x:c>
      <x:c r="H715" t="s">
        <x:v>97</x:v>
      </x:c>
      <x:c r="I715" s="6">
        <x:v>27.77297171167129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21.171999999999997</x:v>
      </x:c>
      <x:c r="S715" s="8">
        <x:v>73271.8178756293</x:v>
      </x:c>
      <x:c r="T715" s="12">
        <x:v>259163.77422605667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211002</x:v>
      </x:c>
      <x:c r="B716" s="1">
        <x:v>44777.73395280738</x:v>
      </x:c>
      <x:c r="C716" s="6">
        <x:v>11.9046623</x:v>
      </x:c>
      <x:c r="D716" s="14" t="s">
        <x:v>94</x:v>
      </x:c>
      <x:c r="E716" s="15">
        <x:v>44771.473020239646</x:v>
      </x:c>
      <x:c r="F716" t="s">
        <x:v>99</x:v>
      </x:c>
      <x:c r="G716" s="6">
        <x:v>95.19748637586055</x:v>
      </x:c>
      <x:c r="H716" t="s">
        <x:v>97</x:v>
      </x:c>
      <x:c r="I716" s="6">
        <x:v>27.760107697682542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21.168999999999997</x:v>
      </x:c>
      <x:c r="S716" s="8">
        <x:v>73259.6483009537</x:v>
      </x:c>
      <x:c r="T716" s="12">
        <x:v>259167.7819105137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211011</x:v>
      </x:c>
      <x:c r="B717" s="1">
        <x:v>44777.733964506915</x:v>
      </x:c>
      <x:c r="C717" s="6">
        <x:v>11.921509638333333</x:v>
      </x:c>
      <x:c r="D717" s="14" t="s">
        <x:v>94</x:v>
      </x:c>
      <x:c r="E717" s="15">
        <x:v>44771.473020239646</x:v>
      </x:c>
      <x:c r="F717" t="s">
        <x:v>99</x:v>
      </x:c>
      <x:c r="G717" s="6">
        <x:v>95.16229496166238</x:v>
      </x:c>
      <x:c r="H717" t="s">
        <x:v>97</x:v>
      </x:c>
      <x:c r="I717" s="6">
        <x:v>27.780034917891953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21.170999999999996</x:v>
      </x:c>
      <x:c r="S717" s="8">
        <x:v>73266.459726725</x:v>
      </x:c>
      <x:c r="T717" s="12">
        <x:v>259167.7157962711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211018</x:v>
      </x:c>
      <x:c r="B718" s="1">
        <x:v>44777.73397624674</x:v>
      </x:c>
      <x:c r="C718" s="6">
        <x:v>11.938414978333334</x:v>
      </x:c>
      <x:c r="D718" s="14" t="s">
        <x:v>94</x:v>
      </x:c>
      <x:c r="E718" s="15">
        <x:v>44771.473020239646</x:v>
      </x:c>
      <x:c r="F718" t="s">
        <x:v>99</x:v>
      </x:c>
      <x:c r="G718" s="6">
        <x:v>95.1938840777622</x:v>
      </x:c>
      <x:c r="H718" t="s">
        <x:v>97</x:v>
      </x:c>
      <x:c r="I718" s="6">
        <x:v>27.782229023275704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21.166999999999998</x:v>
      </x:c>
      <x:c r="S718" s="8">
        <x:v>73262.19634103806</x:v>
      </x:c>
      <x:c r="T718" s="12">
        <x:v>259160.68467300537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211019</x:v>
      </x:c>
      <x:c r="B719" s="1">
        <x:v>44777.733987386724</x:v>
      </x:c>
      <x:c r="C719" s="6">
        <x:v>11.95445656</x:v>
      </x:c>
      <x:c r="D719" s="14" t="s">
        <x:v>94</x:v>
      </x:c>
      <x:c r="E719" s="15">
        <x:v>44771.473020239646</x:v>
      </x:c>
      <x:c r="F719" t="s">
        <x:v>99</x:v>
      </x:c>
      <x:c r="G719" s="6">
        <x:v>95.13651276876875</x:v>
      </x:c>
      <x:c r="H719" t="s">
        <x:v>97</x:v>
      </x:c>
      <x:c r="I719" s="6">
        <x:v>27.780666098745314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21.173999999999996</x:v>
      </x:c>
      <x:c r="S719" s="8">
        <x:v>73267.72961185886</x:v>
      </x:c>
      <x:c r="T719" s="12">
        <x:v>259151.48578995874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211028</x:v>
      </x:c>
      <x:c r="B720" s="1">
        <x:v>44777.733999114964</x:v>
      </x:c>
      <x:c r="C720" s="6">
        <x:v>11.971345218333333</x:v>
      </x:c>
      <x:c r="D720" s="14" t="s">
        <x:v>94</x:v>
      </x:c>
      <x:c r="E720" s="15">
        <x:v>44771.473020239646</x:v>
      </x:c>
      <x:c r="F720" t="s">
        <x:v>99</x:v>
      </x:c>
      <x:c r="G720" s="6">
        <x:v>95.1258419689872</x:v>
      </x:c>
      <x:c r="H720" t="s">
        <x:v>97</x:v>
      </x:c>
      <x:c r="I720" s="6">
        <x:v>27.77402367761306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21.176</x:v>
      </x:c>
      <x:c r="S720" s="8">
        <x:v>73270.96843393192</x:v>
      </x:c>
      <x:c r="T720" s="12">
        <x:v>259160.4862197684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211033</x:v>
      </x:c>
      <x:c r="B721" s="1">
        <x:v>44777.734010855944</x:v>
      </x:c>
      <x:c r="C721" s="6">
        <x:v>11.988252243333333</x:v>
      </x:c>
      <x:c r="D721" s="14" t="s">
        <x:v>94</x:v>
      </x:c>
      <x:c r="E721" s="15">
        <x:v>44771.473020239646</x:v>
      </x:c>
      <x:c r="F721" t="s">
        <x:v>99</x:v>
      </x:c>
      <x:c r="G721" s="6">
        <x:v>95.15971676865347</x:v>
      </x:c>
      <x:c r="H721" t="s">
        <x:v>97</x:v>
      </x:c>
      <x:c r="I721" s="6">
        <x:v>27.782830148288667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21.170999999999996</x:v>
      </x:c>
      <x:c r="S721" s="8">
        <x:v>73256.78789862507</x:v>
      </x:c>
      <x:c r="T721" s="12">
        <x:v>259164.89347256077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211039</x:v>
      </x:c>
      <x:c r="B722" s="1">
        <x:v>44777.73402202673</x:v>
      </x:c>
      <x:c r="C722" s="6">
        <x:v>12.00433817</x:v>
      </x:c>
      <x:c r="D722" s="14" t="s">
        <x:v>94</x:v>
      </x:c>
      <x:c r="E722" s="15">
        <x:v>44771.473020239646</x:v>
      </x:c>
      <x:c r="F722" t="s">
        <x:v>99</x:v>
      </x:c>
      <x:c r="G722" s="6">
        <x:v>95.15661003875033</x:v>
      </x:c>
      <x:c r="H722" t="s">
        <x:v>97</x:v>
      </x:c>
      <x:c r="I722" s="6">
        <x:v>27.76798239198115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21.173</x:v>
      </x:c>
      <x:c r="S722" s="8">
        <x:v>73264.06549539903</x:v>
      </x:c>
      <x:c r="T722" s="12">
        <x:v>259163.84836912344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211047</x:v>
      </x:c>
      <x:c r="B723" s="1">
        <x:v>44777.734033793946</x:v>
      </x:c>
      <x:c r="C723" s="6">
        <x:v>12.02128295</x:v>
      </x:c>
      <x:c r="D723" s="14" t="s">
        <x:v>94</x:v>
      </x:c>
      <x:c r="E723" s="15">
        <x:v>44771.473020239646</x:v>
      </x:c>
      <x:c r="F723" t="s">
        <x:v>99</x:v>
      </x:c>
      <x:c r="G723" s="6">
        <x:v>95.17188913163507</x:v>
      </x:c>
      <x:c r="H723" t="s">
        <x:v>97</x:v>
      </x:c>
      <x:c r="I723" s="6">
        <x:v>27.77874250032346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21.169999999999998</x:v>
      </x:c>
      <x:c r="S723" s="8">
        <x:v>73264.87653719107</x:v>
      </x:c>
      <x:c r="T723" s="12">
        <x:v>259167.58421472504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211053</x:v>
      </x:c>
      <x:c r="B724" s="1">
        <x:v>44777.734045528574</x:v>
      </x:c>
      <x:c r="C724" s="6">
        <x:v>12.038180825</x:v>
      </x:c>
      <x:c r="D724" s="14" t="s">
        <x:v>94</x:v>
      </x:c>
      <x:c r="E724" s="15">
        <x:v>44771.473020239646</x:v>
      </x:c>
      <x:c r="F724" t="s">
        <x:v>99</x:v>
      </x:c>
      <x:c r="G724" s="6">
        <x:v>95.15439218363557</x:v>
      </x:c>
      <x:c r="H724" t="s">
        <x:v>97</x:v>
      </x:c>
      <x:c r="I724" s="6">
        <x:v>27.770386882472394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21.173</x:v>
      </x:c>
      <x:c r="S724" s="8">
        <x:v>73258.02134795696</x:v>
      </x:c>
      <x:c r="T724" s="12">
        <x:v>259156.34981951455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211057</x:v>
      </x:c>
      <x:c r="B725" s="1">
        <x:v>44777.7340572498</x:v>
      </x:c>
      <x:c r="C725" s="6">
        <x:v>12.055059376666666</x:v>
      </x:c>
      <x:c r="D725" s="14" t="s">
        <x:v>94</x:v>
      </x:c>
      <x:c r="E725" s="15">
        <x:v>44771.473020239646</x:v>
      </x:c>
      <x:c r="F725" t="s">
        <x:v>99</x:v>
      </x:c>
      <x:c r="G725" s="6">
        <x:v>95.19463083006403</x:v>
      </x:c>
      <x:c r="H725" t="s">
        <x:v>97</x:v>
      </x:c>
      <x:c r="I725" s="6">
        <x:v>27.77231047610485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21.167999999999996</x:v>
      </x:c>
      <x:c r="S725" s="8">
        <x:v>73265.97735727974</x:v>
      </x:c>
      <x:c r="T725" s="12">
        <x:v>259156.39215552283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211064</x:v>
      </x:c>
      <x:c r="B726" s="1">
        <x:v>44777.73406838563</x:v>
      </x:c>
      <x:c r="C726" s="6">
        <x:v>12.071094986666667</x:v>
      </x:c>
      <x:c r="D726" s="14" t="s">
        <x:v>94</x:v>
      </x:c>
      <x:c r="E726" s="15">
        <x:v>44771.473020239646</x:v>
      </x:c>
      <x:c r="F726" t="s">
        <x:v>99</x:v>
      </x:c>
      <x:c r="G726" s="6">
        <x:v>95.17965439716107</x:v>
      </x:c>
      <x:c r="H726" t="s">
        <x:v>97</x:v>
      </x:c>
      <x:c r="I726" s="6">
        <x:v>27.779433793379212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21.168999999999997</x:v>
      </x:c>
      <x:c r="S726" s="8">
        <x:v>73259.71785296276</x:v>
      </x:c>
      <x:c r="T726" s="12">
        <x:v>259155.967006613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211069</x:v>
      </x:c>
      <x:c r="B727" s="1">
        <x:v>44777.73408010527</x:v>
      </x:c>
      <x:c r="C727" s="6">
        <x:v>12.087971266666667</x:v>
      </x:c>
      <x:c r="D727" s="14" t="s">
        <x:v>94</x:v>
      </x:c>
      <x:c r="E727" s="15">
        <x:v>44771.473020239646</x:v>
      </x:c>
      <x:c r="F727" t="s">
        <x:v>99</x:v>
      </x:c>
      <x:c r="G727" s="6">
        <x:v>95.13581988064482</x:v>
      </x:c>
      <x:c r="H727" t="s">
        <x:v>97</x:v>
      </x:c>
      <x:c r="I727" s="6">
        <x:v>27.781417504678757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21.173999999999996</x:v>
      </x:c>
      <x:c r="S727" s="8">
        <x:v>73268.8946705915</x:v>
      </x:c>
      <x:c r="T727" s="12">
        <x:v>259164.06512046192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211078</x:v>
      </x:c>
      <x:c r="B728" s="1">
        <x:v>44777.73409185557</x:v>
      </x:c>
      <x:c r="C728" s="6">
        <x:v>12.10489171</x:v>
      </x:c>
      <x:c r="D728" s="14" t="s">
        <x:v>94</x:v>
      </x:c>
      <x:c r="E728" s="15">
        <x:v>44771.473020239646</x:v>
      </x:c>
      <x:c r="F728" t="s">
        <x:v>99</x:v>
      </x:c>
      <x:c r="G728" s="6">
        <x:v>95.15575060972796</x:v>
      </x:c>
      <x:c r="H728" t="s">
        <x:v>97</x:v>
      </x:c>
      <x:c r="I728" s="6">
        <x:v>27.76891413184194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21.173</x:v>
      </x:c>
      <x:c r="S728" s="8">
        <x:v>73267.35094787614</x:v>
      </x:c>
      <x:c r="T728" s="12">
        <x:v>259156.43843149193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211080</x:v>
      </x:c>
      <x:c r="B729" s="1">
        <x:v>44777.73410307556</x:v>
      </x:c>
      <x:c r="C729" s="6">
        <x:v>12.121048491666667</x:v>
      </x:c>
      <x:c r="D729" s="14" t="s">
        <x:v>94</x:v>
      </x:c>
      <x:c r="E729" s="15">
        <x:v>44771.473020239646</x:v>
      </x:c>
      <x:c r="F729" t="s">
        <x:v>99</x:v>
      </x:c>
      <x:c r="G729" s="6">
        <x:v>95.16318115451261</x:v>
      </x:c>
      <x:c r="H729" t="s">
        <x:v>97</x:v>
      </x:c>
      <x:c r="I729" s="6">
        <x:v>27.769966096512235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21.171999999999997</x:v>
      </x:c>
      <x:c r="S729" s="8">
        <x:v>73268.88408531203</x:v>
      </x:c>
      <x:c r="T729" s="12">
        <x:v>259156.78143299313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211088</x:v>
      </x:c>
      <x:c r="B730" s="1">
        <x:v>44777.73411482564</x:v>
      </x:c>
      <x:c r="C730" s="6">
        <x:v>12.137968601666667</x:v>
      </x:c>
      <x:c r="D730" s="14" t="s">
        <x:v>94</x:v>
      </x:c>
      <x:c r="E730" s="15">
        <x:v>44771.473020239646</x:v>
      </x:c>
      <x:c r="F730" t="s">
        <x:v>99</x:v>
      </x:c>
      <x:c r="G730" s="6">
        <x:v>95.18500618262564</x:v>
      </x:c>
      <x:c r="H730" t="s">
        <x:v>97</x:v>
      </x:c>
      <x:c r="I730" s="6">
        <x:v>27.773632947367787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21.168999999999997</x:v>
      </x:c>
      <x:c r="S730" s="8">
        <x:v>73269.36058088031</x:v>
      </x:c>
      <x:c r="T730" s="12">
        <x:v>259154.16194717181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211095</x:v>
      </x:c>
      <x:c r="B731" s="1">
        <x:v>44777.734126552336</x:v>
      </x:c>
      <x:c r="C731" s="6">
        <x:v>12.154855043333333</x:v>
      </x:c>
      <x:c r="D731" s="14" t="s">
        <x:v>94</x:v>
      </x:c>
      <x:c r="E731" s="15">
        <x:v>44771.473020239646</x:v>
      </x:c>
      <x:c r="F731" t="s">
        <x:v>99</x:v>
      </x:c>
      <x:c r="G731" s="6">
        <x:v>95.18048486233145</x:v>
      </x:c>
      <x:c r="H731" t="s">
        <x:v>97</x:v>
      </x:c>
      <x:c r="I731" s="6">
        <x:v>27.769425086068168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21.169999999999998</x:v>
      </x:c>
      <x:c r="S731" s="8">
        <x:v>73272.78630528985</x:v>
      </x:c>
      <x:c r="T731" s="12">
        <x:v>259171.48115599307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211102</x:v>
      </x:c>
      <x:c r="B732" s="1">
        <x:v>44777.73413826598</x:v>
      </x:c>
      <x:c r="C732" s="6">
        <x:v>12.171722683333334</x:v>
      </x:c>
      <x:c r="D732" s="14" t="s">
        <x:v>94</x:v>
      </x:c>
      <x:c r="E732" s="15">
        <x:v>44771.473020239646</x:v>
      </x:c>
      <x:c r="F732" t="s">
        <x:v>99</x:v>
      </x:c>
      <x:c r="G732" s="6">
        <x:v>95.18847172627189</x:v>
      </x:c>
      <x:c r="H732" t="s">
        <x:v>97</x:v>
      </x:c>
      <x:c r="I732" s="6">
        <x:v>27.76076893084428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21.169999999999998</x:v>
      </x:c>
      <x:c r="S732" s="8">
        <x:v>73271.51012216156</x:v>
      </x:c>
      <x:c r="T732" s="12">
        <x:v>259155.29048083888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211106</x:v>
      </x:c>
      <x:c r="B733" s="1">
        <x:v>44777.73414942119</x:v>
      </x:c>
      <x:c r="C733" s="6">
        <x:v>12.18778619</x:v>
      </x:c>
      <x:c r="D733" s="14" t="s">
        <x:v>94</x:v>
      </x:c>
      <x:c r="E733" s="15">
        <x:v>44771.473020239646</x:v>
      </x:c>
      <x:c r="F733" t="s">
        <x:v>99</x:v>
      </x:c>
      <x:c r="G733" s="6">
        <x:v>95.17122250267855</x:v>
      </x:c>
      <x:c r="H733" t="s">
        <x:v>97</x:v>
      </x:c>
      <x:c r="I733" s="6">
        <x:v>27.770356826330044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21.170999999999996</x:v>
      </x:c>
      <x:c r="S733" s="8">
        <x:v>73266.85136877677</x:v>
      </x:c>
      <x:c r="T733" s="12">
        <x:v>259163.6724389779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211109</x:v>
      </x:c>
      <x:c r="B734" s="1">
        <x:v>44777.73416114339</x:v>
      </x:c>
      <x:c r="C734" s="6">
        <x:v>12.204666163333334</x:v>
      </x:c>
      <x:c r="D734" s="14" t="s">
        <x:v>94</x:v>
      </x:c>
      <x:c r="E734" s="15">
        <x:v>44771.473020239646</x:v>
      </x:c>
      <x:c r="F734" t="s">
        <x:v>99</x:v>
      </x:c>
      <x:c r="G734" s="6">
        <x:v>95.1834532816054</x:v>
      </x:c>
      <x:c r="H734" t="s">
        <x:v>97</x:v>
      </x:c>
      <x:c r="I734" s="6">
        <x:v>27.77531609336438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21.168999999999997</x:v>
      </x:c>
      <x:c r="S734" s="8">
        <x:v>73269.76499694923</x:v>
      </x:c>
      <x:c r="T734" s="12">
        <x:v>259164.67894843715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211117</x:v>
      </x:c>
      <x:c r="B735" s="1">
        <x:v>44777.73417297054</x:v>
      </x:c>
      <x:c r="C735" s="6">
        <x:v>12.221697243333333</x:v>
      </x:c>
      <x:c r="D735" s="14" t="s">
        <x:v>94</x:v>
      </x:c>
      <x:c r="E735" s="15">
        <x:v>44771.473020239646</x:v>
      </x:c>
      <x:c r="F735" t="s">
        <x:v>99</x:v>
      </x:c>
      <x:c r="G735" s="6">
        <x:v>95.16620405572135</x:v>
      </x:c>
      <x:c r="H735" t="s">
        <x:v>97</x:v>
      </x:c>
      <x:c r="I735" s="6">
        <x:v>27.77579699237549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21.170999999999996</x:v>
      </x:c>
      <x:c r="S735" s="8">
        <x:v>73265.7248143658</x:v>
      </x:c>
      <x:c r="T735" s="12">
        <x:v>259155.87689140753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211121</x:v>
      </x:c>
      <x:c r="B736" s="1">
        <x:v>44777.73418415705</x:v>
      </x:c>
      <x:c r="C736" s="6">
        <x:v>12.237805833333333</x:v>
      </x:c>
      <x:c r="D736" s="14" t="s">
        <x:v>94</x:v>
      </x:c>
      <x:c r="E736" s="15">
        <x:v>44771.473020239646</x:v>
      </x:c>
      <x:c r="F736" t="s">
        <x:v>99</x:v>
      </x:c>
      <x:c r="G736" s="6">
        <x:v>95.16332072655229</x:v>
      </x:c>
      <x:c r="H736" t="s">
        <x:v>97</x:v>
      </x:c>
      <x:c r="I736" s="6">
        <x:v>27.77892283762776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21.170999999999996</x:v>
      </x:c>
      <x:c r="S736" s="8">
        <x:v>73266.8673249096</x:v>
      </x:c>
      <x:c r="T736" s="12">
        <x:v>259158.77337803406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211130</x:v>
      </x:c>
      <x:c r="B737" s="1">
        <x:v>44777.734195850404</x:v>
      </x:c>
      <x:c r="C737" s="6">
        <x:v>12.254644261666666</x:v>
      </x:c>
      <x:c r="D737" s="14" t="s">
        <x:v>94</x:v>
      </x:c>
      <x:c r="E737" s="15">
        <x:v>44771.473020239646</x:v>
      </x:c>
      <x:c r="F737" t="s">
        <x:v>99</x:v>
      </x:c>
      <x:c r="G737" s="6">
        <x:v>95.16487485953543</x:v>
      </x:c>
      <x:c r="H737" t="s">
        <x:v>97</x:v>
      </x:c>
      <x:c r="I737" s="6">
        <x:v>27.786346731772483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21.169999999999998</x:v>
      </x:c>
      <x:c r="S737" s="8">
        <x:v>73267.3763435843</x:v>
      </x:c>
      <x:c r="T737" s="12">
        <x:v>259160.0287198187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211133</x:v>
      </x:c>
      <x:c r="B738" s="1">
        <x:v>44777.73420759689</x:v>
      </x:c>
      <x:c r="C738" s="6">
        <x:v>12.271559195</x:v>
      </x:c>
      <x:c r="D738" s="14" t="s">
        <x:v>94</x:v>
      </x:c>
      <x:c r="E738" s="15">
        <x:v>44771.473020239646</x:v>
      </x:c>
      <x:c r="F738" t="s">
        <x:v>99</x:v>
      </x:c>
      <x:c r="G738" s="6">
        <x:v>95.17660437981898</x:v>
      </x:c>
      <x:c r="H738" t="s">
        <x:v>97</x:v>
      </x:c>
      <x:c r="I738" s="6">
        <x:v>27.78273997952965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21.168999999999997</x:v>
      </x:c>
      <x:c r="S738" s="8">
        <x:v>73267.4629516763</x:v>
      </x:c>
      <x:c r="T738" s="12">
        <x:v>259160.42006758464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211141</x:v>
      </x:c>
      <x:c r="B739" s="1">
        <x:v>44777.73421931262</x:v>
      </x:c>
      <x:c r="C739" s="6">
        <x:v>12.288429853333334</x:v>
      </x:c>
      <x:c r="D739" s="14" t="s">
        <x:v>94</x:v>
      </x:c>
      <x:c r="E739" s="15">
        <x:v>44771.473020239646</x:v>
      </x:c>
      <x:c r="F739" t="s">
        <x:v>99</x:v>
      </x:c>
      <x:c r="G739" s="6">
        <x:v>95.16448513052138</x:v>
      </x:c>
      <x:c r="H739" t="s">
        <x:v>97</x:v>
      </x:c>
      <x:c r="I739" s="6">
        <x:v>27.777660476694564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21.170999999999996</x:v>
      </x:c>
      <x:c r="S739" s="8">
        <x:v>73265.27496635211</x:v>
      </x:c>
      <x:c r="T739" s="12">
        <x:v>259155.21305625513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211150</x:v>
      </x:c>
      <x:c r="B740" s="1">
        <x:v>44777.73423052082</x:v>
      </x:c>
      <x:c r="C740" s="6">
        <x:v>12.304569661666667</x:v>
      </x:c>
      <x:c r="D740" s="14" t="s">
        <x:v>94</x:v>
      </x:c>
      <x:c r="E740" s="15">
        <x:v>44771.473020239646</x:v>
      </x:c>
      <x:c r="F740" t="s">
        <x:v>99</x:v>
      </x:c>
      <x:c r="G740" s="6">
        <x:v>95.19921127969154</x:v>
      </x:c>
      <x:c r="H740" t="s">
        <x:v>97</x:v>
      </x:c>
      <x:c r="I740" s="6">
        <x:v>27.785565268457503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21.165999999999997</x:v>
      </x:c>
      <x:c r="S740" s="8">
        <x:v>73263.83450671798</x:v>
      </x:c>
      <x:c r="T740" s="12">
        <x:v>259159.84571693826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211152</x:v>
      </x:c>
      <x:c r="B741" s="1">
        <x:v>44777.73424223287</x:v>
      </x:c>
      <x:c r="C741" s="6">
        <x:v>12.321435008333333</x:v>
      </x:c>
      <x:c r="D741" s="14" t="s">
        <x:v>94</x:v>
      </x:c>
      <x:c r="E741" s="15">
        <x:v>44771.473020239646</x:v>
      </x:c>
      <x:c r="F741" t="s">
        <x:v>99</x:v>
      </x:c>
      <x:c r="G741" s="6">
        <x:v>95.19044319014873</x:v>
      </x:c>
      <x:c r="H741" t="s">
        <x:v>97</x:v>
      </x:c>
      <x:c r="I741" s="6">
        <x:v>27.776848959203107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21.167999999999996</x:v>
      </x:c>
      <x:c r="S741" s="8">
        <x:v>73268.70657312775</x:v>
      </x:c>
      <x:c r="T741" s="12">
        <x:v>259164.25552466046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211158</x:v>
      </x:c>
      <x:c r="B742" s="1">
        <x:v>44777.73425394669</x:v>
      </x:c>
      <x:c r="C742" s="6">
        <x:v>12.338302916666667</x:v>
      </x:c>
      <x:c r="D742" s="14" t="s">
        <x:v>94</x:v>
      </x:c>
      <x:c r="E742" s="15">
        <x:v>44771.473020239646</x:v>
      </x:c>
      <x:c r="F742" t="s">
        <x:v>99</x:v>
      </x:c>
      <x:c r="G742" s="6">
        <x:v>95.14568793017564</x:v>
      </x:c>
      <x:c r="H742" t="s">
        <x:v>97</x:v>
      </x:c>
      <x:c r="I742" s="6">
        <x:v>27.779824524299784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21.173</x:v>
      </x:c>
      <x:c r="S742" s="8">
        <x:v>73265.14574338314</x:v>
      </x:c>
      <x:c r="T742" s="12">
        <x:v>259152.75869968222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211168</x:v>
      </x:c>
      <x:c r="B743" s="1">
        <x:v>44777.73426565338</x:v>
      </x:c>
      <x:c r="C743" s="6">
        <x:v>12.355160546666667</x:v>
      </x:c>
      <x:c r="D743" s="14" t="s">
        <x:v>94</x:v>
      </x:c>
      <x:c r="E743" s="15">
        <x:v>44771.473020239646</x:v>
      </x:c>
      <x:c r="F743" t="s">
        <x:v>99</x:v>
      </x:c>
      <x:c r="G743" s="6">
        <x:v>95.18503280148879</x:v>
      </x:c>
      <x:c r="H743" t="s">
        <x:v>97</x:v>
      </x:c>
      <x:c r="I743" s="6">
        <x:v>27.764495883829113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21.169999999999998</x:v>
      </x:c>
      <x:c r="S743" s="8">
        <x:v>73264.2332999328</x:v>
      </x:c>
      <x:c r="T743" s="12">
        <x:v>259151.50758021345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211169</x:v>
      </x:c>
      <x:c r="B744" s="1">
        <x:v>44777.73427676829</x:v>
      </x:c>
      <x:c r="C744" s="6">
        <x:v>12.37116602</x:v>
      </x:c>
      <x:c r="D744" s="14" t="s">
        <x:v>94</x:v>
      </x:c>
      <x:c r="E744" s="15">
        <x:v>44771.473020239646</x:v>
      </x:c>
      <x:c r="F744" t="s">
        <x:v>99</x:v>
      </x:c>
      <x:c r="G744" s="6">
        <x:v>95.17258228803628</x:v>
      </x:c>
      <x:c r="H744" t="s">
        <x:v>97</x:v>
      </x:c>
      <x:c r="I744" s="6">
        <x:v>27.77799109498892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21.169999999999998</x:v>
      </x:c>
      <x:c r="S744" s="8">
        <x:v>73257.96952158575</x:v>
      </x:c>
      <x:c r="T744" s="12">
        <x:v>259163.0189211618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211175</x:v>
      </x:c>
      <x:c r="B745" s="1">
        <x:v>44777.73428851325</x:v>
      </x:c>
      <x:c r="C745" s="6">
        <x:v>12.388078755</x:v>
      </x:c>
      <x:c r="D745" s="14" t="s">
        <x:v>94</x:v>
      </x:c>
      <x:c r="E745" s="15">
        <x:v>44771.473020239646</x:v>
      </x:c>
      <x:c r="F745" t="s">
        <x:v>99</x:v>
      </x:c>
      <x:c r="G745" s="6">
        <x:v>95.17092068873941</x:v>
      </x:c>
      <x:c r="H745" t="s">
        <x:v>97</x:v>
      </x:c>
      <x:c r="I745" s="6">
        <x:v>27.78890151695623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21.168999999999997</x:v>
      </x:c>
      <x:c r="S745" s="8">
        <x:v>73259.32792954586</x:v>
      </x:c>
      <x:c r="T745" s="12">
        <x:v>259153.1089508952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211184</x:v>
      </x:c>
      <x:c r="B746" s="1">
        <x:v>44777.73430027571</x:v>
      </x:c>
      <x:c r="C746" s="6">
        <x:v>12.405016706666666</x:v>
      </x:c>
      <x:c r="D746" s="14" t="s">
        <x:v>94</x:v>
      </x:c>
      <x:c r="E746" s="15">
        <x:v>44771.473020239646</x:v>
      </x:c>
      <x:c r="F746" t="s">
        <x:v>99</x:v>
      </x:c>
      <x:c r="G746" s="6">
        <x:v>95.08611180931561</x:v>
      </x:c>
      <x:c r="H746" t="s">
        <x:v>97</x:v>
      </x:c>
      <x:c r="I746" s="6">
        <x:v>27.771589128363303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21.180999999999997</x:v>
      </x:c>
      <x:c r="S746" s="8">
        <x:v>73268.62156728322</x:v>
      </x:c>
      <x:c r="T746" s="12">
        <x:v>259165.94620260297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211190</x:v>
      </x:c>
      <x:c r="B747" s="1">
        <x:v>44777.734311399785</x:v>
      </x:c>
      <x:c r="C747" s="6">
        <x:v>12.421035371666667</x:v>
      </x:c>
      <x:c r="D747" s="14" t="s">
        <x:v>94</x:v>
      </x:c>
      <x:c r="E747" s="15">
        <x:v>44771.473020239646</x:v>
      </x:c>
      <x:c r="F747" t="s">
        <x:v>99</x:v>
      </x:c>
      <x:c r="G747" s="6">
        <x:v>95.16576045719617</x:v>
      </x:c>
      <x:c r="H747" t="s">
        <x:v>97</x:v>
      </x:c>
      <x:c r="I747" s="6">
        <x:v>27.776277891455265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21.170999999999996</x:v>
      </x:c>
      <x:c r="S747" s="8">
        <x:v>73270.53120320573</x:v>
      </x:c>
      <x:c r="T747" s="12">
        <x:v>259162.0782965734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211193</x:v>
      </x:c>
      <x:c r="B748" s="1">
        <x:v>44777.734323133154</x:v>
      </x:c>
      <x:c r="C748" s="6">
        <x:v>12.43793142</x:v>
      </x:c>
      <x:c r="D748" s="14" t="s">
        <x:v>94</x:v>
      </x:c>
      <x:c r="E748" s="15">
        <x:v>44771.473020239646</x:v>
      </x:c>
      <x:c r="F748" t="s">
        <x:v>99</x:v>
      </x:c>
      <x:c r="G748" s="6">
        <x:v>95.11802719558358</x:v>
      </x:c>
      <x:c r="H748" t="s">
        <x:v>97</x:v>
      </x:c>
      <x:c r="I748" s="6">
        <x:v>27.773392498008434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21.176999999999996</x:v>
      </x:c>
      <x:c r="S748" s="8">
        <x:v>73267.65283809362</x:v>
      </x:c>
      <x:c r="T748" s="12">
        <x:v>259158.03385659918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211200</x:v>
      </x:c>
      <x:c r="B749" s="1">
        <x:v>44777.73433487426</x:v>
      </x:c>
      <x:c r="C749" s="6">
        <x:v>12.454838615</x:v>
      </x:c>
      <x:c r="D749" s="14" t="s">
        <x:v>94</x:v>
      </x:c>
      <x:c r="E749" s="15">
        <x:v>44771.473020239646</x:v>
      </x:c>
      <x:c r="F749" t="s">
        <x:v>99</x:v>
      </x:c>
      <x:c r="G749" s="6">
        <x:v>95.12623019792645</x:v>
      </x:c>
      <x:c r="H749" t="s">
        <x:v>97</x:v>
      </x:c>
      <x:c r="I749" s="6">
        <x:v>27.782709923277253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21.174999999999997</x:v>
      </x:c>
      <x:c r="S749" s="8">
        <x:v>73264.12781146297</x:v>
      </x:c>
      <x:c r="T749" s="12">
        <x:v>259166.28928635453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211208</x:v>
      </x:c>
      <x:c r="B750" s="1">
        <x:v>44777.734346629586</x:v>
      </x:c>
      <x:c r="C750" s="6">
        <x:v>12.47176628</x:v>
      </x:c>
      <x:c r="D750" s="14" t="s">
        <x:v>94</x:v>
      </x:c>
      <x:c r="E750" s="15">
        <x:v>44771.473020239646</x:v>
      </x:c>
      <x:c r="F750" t="s">
        <x:v>99</x:v>
      </x:c>
      <x:c r="G750" s="6">
        <x:v>95.15444762896989</x:v>
      </x:c>
      <x:c r="H750" t="s">
        <x:v>97</x:v>
      </x:c>
      <x:c r="I750" s="6">
        <x:v>27.770326770188603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21.173</x:v>
      </x:c>
      <x:c r="S750" s="8">
        <x:v>73270.68654516661</x:v>
      </x:c>
      <x:c r="T750" s="12">
        <x:v>259171.16301654716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211214</x:v>
      </x:c>
      <x:c r="B751" s="1">
        <x:v>44777.73435779896</x:v>
      </x:c>
      <x:c r="C751" s="6">
        <x:v>12.487850181666667</x:v>
      </x:c>
      <x:c r="D751" s="14" t="s">
        <x:v>94</x:v>
      </x:c>
      <x:c r="E751" s="15">
        <x:v>44771.473020239646</x:v>
      </x:c>
      <x:c r="F751" t="s">
        <x:v>99</x:v>
      </x:c>
      <x:c r="G751" s="6">
        <x:v>95.15220199396265</x:v>
      </x:c>
      <x:c r="H751" t="s">
        <x:v>97</x:v>
      </x:c>
      <x:c r="I751" s="6">
        <x:v>27.76365431343811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21.173999999999996</x:v>
      </x:c>
      <x:c r="S751" s="8">
        <x:v>73266.1910988735</x:v>
      </x:c>
      <x:c r="T751" s="12">
        <x:v>259169.9790298016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211218</x:v>
      </x:c>
      <x:c r="B752" s="1">
        <x:v>44777.73436955127</x:v>
      </x:c>
      <x:c r="C752" s="6">
        <x:v>12.504773498333334</x:v>
      </x:c>
      <x:c r="D752" s="14" t="s">
        <x:v>94</x:v>
      </x:c>
      <x:c r="E752" s="15">
        <x:v>44771.473020239646</x:v>
      </x:c>
      <x:c r="F752" t="s">
        <x:v>99</x:v>
      </x:c>
      <x:c r="G752" s="6">
        <x:v>95.19540566839305</x:v>
      </x:c>
      <x:c r="H752" t="s">
        <x:v>97</x:v>
      </x:c>
      <x:c r="I752" s="6">
        <x:v>27.75325492531374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21.169999999999998</x:v>
      </x:c>
      <x:c r="S752" s="8">
        <x:v>73270.88589077006</x:v>
      </x:c>
      <x:c r="T752" s="12">
        <x:v>259171.43085664618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211232</x:v>
      </x:c>
      <x:c r="B753" s="1">
        <x:v>44777.734381252434</x:v>
      </x:c>
      <x:c r="C753" s="6">
        <x:v>12.521623183333332</x:v>
      </x:c>
      <x:c r="D753" s="14" t="s">
        <x:v>94</x:v>
      </x:c>
      <x:c r="E753" s="15">
        <x:v>44771.473020239646</x:v>
      </x:c>
      <x:c r="F753" t="s">
        <x:v>99</x:v>
      </x:c>
      <x:c r="G753" s="6">
        <x:v>95.18525430005116</x:v>
      </x:c>
      <x:c r="H753" t="s">
        <x:v>97</x:v>
      </x:c>
      <x:c r="I753" s="6">
        <x:v>27.75514845312182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21.170999999999996</x:v>
      </x:c>
      <x:c r="S753" s="8">
        <x:v>73272.18690550786</x:v>
      </x:c>
      <x:c r="T753" s="12">
        <x:v>259166.39097747023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211224</x:v>
      </x:c>
      <x:c r="B754" s="1">
        <x:v>44777.73439238985</x:v>
      </x:c>
      <x:c r="C754" s="6">
        <x:v>12.537661063333333</x:v>
      </x:c>
      <x:c r="D754" s="14" t="s">
        <x:v>94</x:v>
      </x:c>
      <x:c r="E754" s="15">
        <x:v>44771.473020239646</x:v>
      </x:c>
      <x:c r="F754" t="s">
        <x:v>99</x:v>
      </x:c>
      <x:c r="G754" s="6">
        <x:v>95.16919798914928</x:v>
      </x:c>
      <x:c r="H754" t="s">
        <x:v>97</x:v>
      </x:c>
      <x:c r="I754" s="6">
        <x:v>27.754336941073234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21.173</x:v>
      </x:c>
      <x:c r="S754" s="8">
        <x:v>73271.2979650976</x:v>
      </x:c>
      <x:c r="T754" s="12">
        <x:v>259162.19543230534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211240</x:v>
      </x:c>
      <x:c r="B755" s="1">
        <x:v>44777.734404107636</x:v>
      </x:c>
      <x:c r="C755" s="6">
        <x:v>12.554534676666666</x:v>
      </x:c>
      <x:c r="D755" s="14" t="s">
        <x:v>94</x:v>
      </x:c>
      <x:c r="E755" s="15">
        <x:v>44771.473020239646</x:v>
      </x:c>
      <x:c r="F755" t="s">
        <x:v>99</x:v>
      </x:c>
      <x:c r="G755" s="6">
        <x:v>95.13132957959571</x:v>
      </x:c>
      <x:c r="H755" t="s">
        <x:v>97</x:v>
      </x:c>
      <x:c r="I755" s="6">
        <x:v>27.76807256034317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21.176</x:v>
      </x:c>
      <x:c r="S755" s="8">
        <x:v>73272.72316163854</x:v>
      </x:c>
      <x:c r="T755" s="12">
        <x:v>259164.44478757956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211246</x:v>
      </x:c>
      <x:c r="B756" s="1">
        <x:v>44777.73441581974</x:v>
      </x:c>
      <x:c r="C756" s="6">
        <x:v>12.571400101666667</x:v>
      </x:c>
      <x:c r="D756" s="14" t="s">
        <x:v>94</x:v>
      </x:c>
      <x:c r="E756" s="15">
        <x:v>44771.473020239646</x:v>
      </x:c>
      <x:c r="F756" t="s">
        <x:v>99</x:v>
      </x:c>
      <x:c r="G756" s="6">
        <x:v>95.10503184320264</x:v>
      </x:c>
      <x:c r="H756" t="s">
        <x:v>97</x:v>
      </x:c>
      <x:c r="I756" s="6">
        <x:v>27.78748887079064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21.176999999999996</x:v>
      </x:c>
      <x:c r="S756" s="8">
        <x:v>73275.38981198157</x:v>
      </x:c>
      <x:c r="T756" s="12">
        <x:v>259165.0124861596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211251</x:v>
      </x:c>
      <x:c r="B757" s="1">
        <x:v>44777.734427569776</x:v>
      </x:c>
      <x:c r="C757" s="6">
        <x:v>12.588320153333333</x:v>
      </x:c>
      <x:c r="D757" s="14" t="s">
        <x:v>94</x:v>
      </x:c>
      <x:c r="E757" s="15">
        <x:v>44771.473020239646</x:v>
      </x:c>
      <x:c r="F757" t="s">
        <x:v>99</x:v>
      </x:c>
      <x:c r="G757" s="6">
        <x:v>95.12029946047035</x:v>
      </x:c>
      <x:c r="H757" t="s">
        <x:v>97</x:v>
      </x:c>
      <x:c r="I757" s="6">
        <x:v>27.780034917891953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21.176</x:v>
      </x:c>
      <x:c r="S757" s="8">
        <x:v>73274.1789325098</x:v>
      </x:c>
      <x:c r="T757" s="12">
        <x:v>259159.13534768758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211256</x:v>
      </x:c>
      <x:c r="B758" s="1">
        <x:v>44777.73443873475</x:v>
      </x:c>
      <x:c r="C758" s="6">
        <x:v>12.604397721666666</x:v>
      </x:c>
      <x:c r="D758" s="14" t="s">
        <x:v>94</x:v>
      </x:c>
      <x:c r="E758" s="15">
        <x:v>44771.473020239646</x:v>
      </x:c>
      <x:c r="F758" t="s">
        <x:v>99</x:v>
      </x:c>
      <x:c r="G758" s="6">
        <x:v>95.16861754634776</x:v>
      </x:c>
      <x:c r="H758" t="s">
        <x:v>97</x:v>
      </x:c>
      <x:c r="I758" s="6">
        <x:v>27.78228913577186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21.169999999999998</x:v>
      </x:c>
      <x:c r="S758" s="8">
        <x:v>73269.49209904054</x:v>
      </x:c>
      <x:c r="T758" s="12">
        <x:v>259169.702707598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211259</x:v>
      </x:c>
      <x:c r="B759" s="1">
        <x:v>44777.73445045649</x:v>
      </x:c>
      <x:c r="C759" s="6">
        <x:v>12.621277023333333</x:v>
      </x:c>
      <x:c r="D759" s="14" t="s">
        <x:v>94</x:v>
      </x:c>
      <x:c r="E759" s="15">
        <x:v>44771.473020239646</x:v>
      </x:c>
      <x:c r="F759" t="s">
        <x:v>99</x:v>
      </x:c>
      <x:c r="G759" s="6">
        <x:v>95.13509885033724</x:v>
      </x:c>
      <x:c r="H759" t="s">
        <x:v>97</x:v>
      </x:c>
      <x:c r="I759" s="6">
        <x:v>27.773091936333913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21.174999999999997</x:v>
      </x:c>
      <x:c r="S759" s="8">
        <x:v>73275.20035349632</x:v>
      </x:c>
      <x:c r="T759" s="12">
        <x:v>259160.53405417732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211268</x:v>
      </x:c>
      <x:c r="B760" s="1">
        <x:v>44777.73446222576</x:v>
      </x:c>
      <x:c r="C760" s="6">
        <x:v>12.638224775</x:v>
      </x:c>
      <x:c r="D760" s="14" t="s">
        <x:v>94</x:v>
      </x:c>
      <x:c r="E760" s="15">
        <x:v>44771.473020239646</x:v>
      </x:c>
      <x:c r="F760" t="s">
        <x:v>99</x:v>
      </x:c>
      <x:c r="G760" s="6">
        <x:v>95.18600628888771</x:v>
      </x:c>
      <x:c r="H760" t="s">
        <x:v>97</x:v>
      </x:c>
      <x:c r="I760" s="6">
        <x:v>27.781657954613365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21.167999999999996</x:v>
      </x:c>
      <x:c r="S760" s="8">
        <x:v>73274.38949341279</x:v>
      </x:c>
      <x:c r="T760" s="12">
        <x:v>259160.21505908004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211275</x:v>
      </x:c>
      <x:c r="B761" s="1">
        <x:v>44777.73447395425</x:v>
      </x:c>
      <x:c r="C761" s="6">
        <x:v>12.655113798333334</x:v>
      </x:c>
      <x:c r="D761" s="14" t="s">
        <x:v>94</x:v>
      </x:c>
      <x:c r="E761" s="15">
        <x:v>44771.473020239646</x:v>
      </x:c>
      <x:c r="F761" t="s">
        <x:v>99</x:v>
      </x:c>
      <x:c r="G761" s="6">
        <x:v>95.13207978328911</x:v>
      </x:c>
      <x:c r="H761" t="s">
        <x:v>97</x:v>
      </x:c>
      <x:c r="I761" s="6">
        <x:v>27.79458216392277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21.173</x:v>
      </x:c>
      <x:c r="S761" s="8">
        <x:v>73273.16696295986</x:v>
      </x:c>
      <x:c r="T761" s="12">
        <x:v>259159.2682647662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211279</x:v>
      </x:c>
      <x:c r="B762" s="1">
        <x:v>44777.73448511338</x:v>
      </x:c>
      <x:c r="C762" s="6">
        <x:v>12.671182946666667</x:v>
      </x:c>
      <x:c r="D762" s="14" t="s">
        <x:v>94</x:v>
      </x:c>
      <x:c r="E762" s="15">
        <x:v>44771.473020239646</x:v>
      </x:c>
      <x:c r="F762" t="s">
        <x:v>99</x:v>
      </x:c>
      <x:c r="G762" s="6">
        <x:v>95.12337548661436</x:v>
      </x:c>
      <x:c r="H762" t="s">
        <x:v>97</x:v>
      </x:c>
      <x:c r="I762" s="6">
        <x:v>27.77669867820714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21.176</x:v>
      </x:c>
      <x:c r="S762" s="8">
        <x:v>73263.70276122708</x:v>
      </x:c>
      <x:c r="T762" s="12">
        <x:v>259159.6001594337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211286</x:v>
      </x:c>
      <x:c r="B763" s="1">
        <x:v>44777.73449683766</x:v>
      </x:c>
      <x:c r="C763" s="6">
        <x:v>12.688065905</x:v>
      </x:c>
      <x:c r="D763" s="14" t="s">
        <x:v>94</x:v>
      </x:c>
      <x:c r="E763" s="15">
        <x:v>44771.473020239646</x:v>
      </x:c>
      <x:c r="F763" t="s">
        <x:v>99</x:v>
      </x:c>
      <x:c r="G763" s="6">
        <x:v>95.15159226388975</x:v>
      </x:c>
      <x:c r="H763" t="s">
        <x:v>97</x:v>
      </x:c>
      <x:c r="I763" s="6">
        <x:v>27.773422554177614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21.173</x:v>
      </x:c>
      <x:c r="S763" s="8">
        <x:v>73276.51671503179</x:v>
      </x:c>
      <x:c r="T763" s="12">
        <x:v>259161.5929029034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211290</x:v>
      </x:c>
      <x:c r="B764" s="1">
        <x:v>44777.73450853366</x:v>
      </x:c>
      <x:c r="C764" s="6">
        <x:v>12.704908138333334</x:v>
      </x:c>
      <x:c r="D764" s="14" t="s">
        <x:v>94</x:v>
      </x:c>
      <x:c r="E764" s="15">
        <x:v>44771.473020239646</x:v>
      </x:c>
      <x:c r="F764" t="s">
        <x:v>99</x:v>
      </x:c>
      <x:c r="G764" s="6">
        <x:v>95.16390292558528</x:v>
      </x:c>
      <x:c r="H764" t="s">
        <x:v>97</x:v>
      </x:c>
      <x:c r="I764" s="6">
        <x:v>27.778291657102272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21.170999999999996</x:v>
      </x:c>
      <x:c r="S764" s="8">
        <x:v>73276.13693308407</x:v>
      </x:c>
      <x:c r="T764" s="12">
        <x:v>259158.56525632183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211299</x:v>
      </x:c>
      <x:c r="B765" s="1">
        <x:v>44777.73451973858</x:v>
      </x:c>
      <x:c r="C765" s="6">
        <x:v>12.72104324</x:v>
      </x:c>
      <x:c r="D765" s="14" t="s">
        <x:v>94</x:v>
      </x:c>
      <x:c r="E765" s="15">
        <x:v>44771.473020239646</x:v>
      </x:c>
      <x:c r="F765" t="s">
        <x:v>99</x:v>
      </x:c>
      <x:c r="G765" s="6">
        <x:v>95.12866885439594</x:v>
      </x:c>
      <x:c r="H765" t="s">
        <x:v>97</x:v>
      </x:c>
      <x:c r="I765" s="6">
        <x:v>27.770957949217063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21.176</x:v>
      </x:c>
      <x:c r="S765" s="8">
        <x:v>73274.55930766475</x:v>
      </x:c>
      <x:c r="T765" s="12">
        <x:v>259161.42131170956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211303</x:v>
      </x:c>
      <x:c r="B766" s="1">
        <x:v>44777.734531441594</x:v>
      </x:c>
      <x:c r="C766" s="6">
        <x:v>12.737895576666666</x:v>
      </x:c>
      <x:c r="D766" s="14" t="s">
        <x:v>94</x:v>
      </x:c>
      <x:c r="E766" s="15">
        <x:v>44771.473020239646</x:v>
      </x:c>
      <x:c r="F766" t="s">
        <x:v>99</x:v>
      </x:c>
      <x:c r="G766" s="6">
        <x:v>95.14011679172661</x:v>
      </x:c>
      <x:c r="H766" t="s">
        <x:v>97</x:v>
      </x:c>
      <x:c r="I766" s="6">
        <x:v>27.785865831249794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21.173</x:v>
      </x:c>
      <x:c r="S766" s="8">
        <x:v>73266.97784986721</x:v>
      </x:c>
      <x:c r="T766" s="12">
        <x:v>259155.94700591508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211308</x:v>
      </x:c>
      <x:c r="B767" s="1">
        <x:v>44777.7345431746</x:v>
      </x:c>
      <x:c r="C767" s="6">
        <x:v>12.754791098333333</x:v>
      </x:c>
      <x:c r="D767" s="14" t="s">
        <x:v>94</x:v>
      </x:c>
      <x:c r="E767" s="15">
        <x:v>44771.473020239646</x:v>
      </x:c>
      <x:c r="F767" t="s">
        <x:v>99</x:v>
      </x:c>
      <x:c r="G767" s="6">
        <x:v>95.13304803016165</x:v>
      </x:c>
      <x:c r="H767" t="s">
        <x:v>97</x:v>
      </x:c>
      <x:c r="I767" s="6">
        <x:v>27.76620908134737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21.176</x:v>
      </x:c>
      <x:c r="S767" s="8">
        <x:v>73272.59136739321</x:v>
      </x:c>
      <x:c r="T767" s="12">
        <x:v>259160.9213252329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211317</x:v>
      </x:c>
      <x:c r="B768" s="1">
        <x:v>44777.73455491135</x:v>
      </x:c>
      <x:c r="C768" s="6">
        <x:v>12.771692023333333</x:v>
      </x:c>
      <x:c r="D768" s="14" t="s">
        <x:v>94</x:v>
      </x:c>
      <x:c r="E768" s="15">
        <x:v>44771.473020239646</x:v>
      </x:c>
      <x:c r="F768" t="s">
        <x:v>99</x:v>
      </x:c>
      <x:c r="G768" s="6">
        <x:v>95.12841941773146</x:v>
      </x:c>
      <x:c r="H768" t="s">
        <x:v>97</x:v>
      </x:c>
      <x:c r="I768" s="6">
        <x:v>27.77122845455051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21.176</x:v>
      </x:c>
      <x:c r="S768" s="8">
        <x:v>73279.14427537464</x:v>
      </x:c>
      <x:c r="T768" s="12">
        <x:v>259169.70433410755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211321</x:v>
      </x:c>
      <x:c r="B769" s="1">
        <x:v>44777.73456606464</x:v>
      </x:c>
      <x:c r="C769" s="6">
        <x:v>12.78775276</x:v>
      </x:c>
      <x:c r="D769" s="14" t="s">
        <x:v>94</x:v>
      </x:c>
      <x:c r="E769" s="15">
        <x:v>44771.473020239646</x:v>
      </x:c>
      <x:c r="F769" t="s">
        <x:v>99</x:v>
      </x:c>
      <x:c r="G769" s="6">
        <x:v>95.17779509217874</x:v>
      </x:c>
      <x:c r="H769" t="s">
        <x:v>97</x:v>
      </x:c>
      <x:c r="I769" s="6">
        <x:v>27.77234053226448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21.169999999999998</x:v>
      </x:c>
      <x:c r="S769" s="8">
        <x:v>73278.34824598746</x:v>
      </x:c>
      <x:c r="T769" s="12">
        <x:v>259164.68631767976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211326</x:v>
      </x:c>
      <x:c r="B770" s="1">
        <x:v>44777.7345777894</x:v>
      </x:c>
      <x:c r="C770" s="6">
        <x:v>12.804636411666667</x:v>
      </x:c>
      <x:c r="D770" s="14" t="s">
        <x:v>94</x:v>
      </x:c>
      <x:c r="E770" s="15">
        <x:v>44771.473020239646</x:v>
      </x:c>
      <x:c r="F770" t="s">
        <x:v>99</x:v>
      </x:c>
      <x:c r="G770" s="6">
        <x:v>95.17610256343225</x:v>
      </x:c>
      <x:c r="H770" t="s">
        <x:v>97</x:v>
      </x:c>
      <x:c r="I770" s="6">
        <x:v>27.7559599653664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21.171999999999997</x:v>
      </x:c>
      <x:c r="S770" s="8">
        <x:v>73270.04820364184</x:v>
      </x:c>
      <x:c r="T770" s="12">
        <x:v>259167.23600121817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211335</x:v>
      </x:c>
      <x:c r="B771" s="1">
        <x:v>44777.734589535066</x:v>
      </x:c>
      <x:c r="C771" s="6">
        <x:v>12.821550173333334</x:v>
      </x:c>
      <x:c r="D771" s="14" t="s">
        <x:v>94</x:v>
      </x:c>
      <x:c r="E771" s="15">
        <x:v>44771.473020239646</x:v>
      </x:c>
      <x:c r="F771" t="s">
        <x:v>99</x:v>
      </x:c>
      <x:c r="G771" s="6">
        <x:v>95.1526178444675</x:v>
      </x:c>
      <x:c r="H771" t="s">
        <x:v>97</x:v>
      </x:c>
      <x:c r="I771" s="6">
        <x:v>27.763203472244186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21.173999999999996</x:v>
      </x:c>
      <x:c r="S771" s="8">
        <x:v>73269.96293484601</x:v>
      </x:c>
      <x:c r="T771" s="12">
        <x:v>259165.81000262522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211341</x:v>
      </x:c>
      <x:c r="B772" s="1">
        <x:v>44777.7346012413</x:v>
      </x:c>
      <x:c r="C772" s="6">
        <x:v>12.838407155</x:v>
      </x:c>
      <x:c r="D772" s="14" t="s">
        <x:v>94</x:v>
      </x:c>
      <x:c r="E772" s="15">
        <x:v>44771.473020239646</x:v>
      </x:c>
      <x:c r="F772" t="s">
        <x:v>99</x:v>
      </x:c>
      <x:c r="G772" s="6">
        <x:v>95.17183207662437</x:v>
      </x:c>
      <x:c r="H772" t="s">
        <x:v>97</x:v>
      </x:c>
      <x:c r="I772" s="6">
        <x:v>27.760588594514502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21.171999999999997</x:v>
      </x:c>
      <x:c r="S772" s="8">
        <x:v>73268.70917122829</x:v>
      </x:c>
      <x:c r="T772" s="12">
        <x:v>259164.02367346623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211344</x:v>
      </x:c>
      <x:c r="B773" s="1">
        <x:v>44777.734612372566</x:v>
      </x:c>
      <x:c r="C773" s="6">
        <x:v>12.854436168333333</x:v>
      </x:c>
      <x:c r="D773" s="14" t="s">
        <x:v>94</x:v>
      </x:c>
      <x:c r="E773" s="15">
        <x:v>44771.473020239646</x:v>
      </x:c>
      <x:c r="F773" t="s">
        <x:v>99</x:v>
      </x:c>
      <x:c r="G773" s="6">
        <x:v>95.1846456840043</x:v>
      </x:c>
      <x:c r="H773" t="s">
        <x:v>97</x:v>
      </x:c>
      <x:c r="I773" s="6">
        <x:v>27.77402367761306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21.168999999999997</x:v>
      </x:c>
      <x:c r="S773" s="8">
        <x:v>73266.48539944856</x:v>
      </x:c>
      <x:c r="T773" s="12">
        <x:v>259158.59777956555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211349</x:v>
      </x:c>
      <x:c r="B774" s="1">
        <x:v>44777.73462412163</x:v>
      </x:c>
      <x:c r="C774" s="6">
        <x:v>12.871354828333333</x:v>
      </x:c>
      <x:c r="D774" s="14" t="s">
        <x:v>94</x:v>
      </x:c>
      <x:c r="E774" s="15">
        <x:v>44771.473020239646</x:v>
      </x:c>
      <x:c r="F774" t="s">
        <x:v>99</x:v>
      </x:c>
      <x:c r="G774" s="6">
        <x:v>95.12969435221507</x:v>
      </x:c>
      <x:c r="H774" t="s">
        <x:v>97</x:v>
      </x:c>
      <x:c r="I774" s="6">
        <x:v>27.77895289384651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21.174999999999997</x:v>
      </x:c>
      <x:c r="S774" s="8">
        <x:v>73267.16338781356</x:v>
      </x:c>
      <x:c r="T774" s="12">
        <x:v>259152.68329188475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211355</x:v>
      </x:c>
      <x:c r="B775" s="1">
        <x:v>44777.7346358579</x:v>
      </x:c>
      <x:c r="C775" s="6">
        <x:v>12.888255048333333</x:v>
      </x:c>
      <x:c r="D775" s="14" t="s">
        <x:v>94</x:v>
      </x:c>
      <x:c r="E775" s="15">
        <x:v>44771.473020239646</x:v>
      </x:c>
      <x:c r="F775" t="s">
        <x:v>99</x:v>
      </x:c>
      <x:c r="G775" s="6">
        <x:v>95.1495419630889</x:v>
      </x:c>
      <x:c r="H775" t="s">
        <x:v>97</x:v>
      </x:c>
      <x:c r="I775" s="6">
        <x:v>27.78475374905429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21.171999999999997</x:v>
      </x:c>
      <x:c r="S775" s="8">
        <x:v>73273.65135083249</x:v>
      </x:c>
      <x:c r="T775" s="12">
        <x:v>259160.8815085919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211362</x:v>
      </x:c>
      <x:c r="B776" s="1">
        <x:v>44777.73464701953</x:v>
      </x:c>
      <x:c r="C776" s="6">
        <x:v>12.904327811666667</x:v>
      </x:c>
      <x:c r="D776" s="14" t="s">
        <x:v>94</x:v>
      </x:c>
      <x:c r="E776" s="15">
        <x:v>44771.473020239646</x:v>
      </x:c>
      <x:c r="F776" t="s">
        <x:v>99</x:v>
      </x:c>
      <x:c r="G776" s="6">
        <x:v>95.16024196148769</x:v>
      </x:c>
      <x:c r="H776" t="s">
        <x:v>97</x:v>
      </x:c>
      <x:c r="I776" s="6">
        <x:v>27.764045042521957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21.173</x:v>
      </x:c>
      <x:c r="S776" s="8">
        <x:v>73273.37392076969</x:v>
      </x:c>
      <x:c r="T776" s="12">
        <x:v>259161.22886810708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211370</x:v>
      </x:c>
      <x:c r="B777" s="1">
        <x:v>44777.73465876801</x:v>
      </x:c>
      <x:c r="C777" s="6">
        <x:v>12.92124561</x:v>
      </x:c>
      <x:c r="D777" s="14" t="s">
        <x:v>94</x:v>
      </x:c>
      <x:c r="E777" s="15">
        <x:v>44771.473020239646</x:v>
      </x:c>
      <x:c r="F777" t="s">
        <x:v>99</x:v>
      </x:c>
      <x:c r="G777" s="6">
        <x:v>95.1489861850892</x:v>
      </x:c>
      <x:c r="H777" t="s">
        <x:v>97</x:v>
      </x:c>
      <x:c r="I777" s="6">
        <x:v>27.767140820716122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21.173999999999996</x:v>
      </x:c>
      <x:c r="S777" s="8">
        <x:v>73267.52817482335</x:v>
      </x:c>
      <x:c r="T777" s="12">
        <x:v>259161.01466014492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211374</x:v>
      </x:c>
      <x:c r="B778" s="1">
        <x:v>44777.73467050211</x:v>
      </x:c>
      <x:c r="C778" s="6">
        <x:v>12.93814271</x:v>
      </x:c>
      <x:c r="D778" s="14" t="s">
        <x:v>94</x:v>
      </x:c>
      <x:c r="E778" s="15">
        <x:v>44771.473020239646</x:v>
      </x:c>
      <x:c r="F778" t="s">
        <x:v>99</x:v>
      </x:c>
      <x:c r="G778" s="6">
        <x:v>95.16853300419645</x:v>
      </x:c>
      <x:c r="H778" t="s">
        <x:v>97</x:v>
      </x:c>
      <x:c r="I778" s="6">
        <x:v>27.77327227333535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21.170999999999996</x:v>
      </x:c>
      <x:c r="S778" s="8">
        <x:v>73272.46440540819</x:v>
      </x:c>
      <x:c r="T778" s="12">
        <x:v>259149.1626119782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211383</x:v>
      </x:c>
      <x:c r="B779" s="1">
        <x:v>44777.73468223007</x:v>
      </x:c>
      <x:c r="C779" s="6">
        <x:v>12.955030975</x:v>
      </x:c>
      <x:c r="D779" s="14" t="s">
        <x:v>94</x:v>
      </x:c>
      <x:c r="E779" s="15">
        <x:v>44771.473020239646</x:v>
      </x:c>
      <x:c r="F779" t="s">
        <x:v>99</x:v>
      </x:c>
      <x:c r="G779" s="6">
        <x:v>95.15142686166601</x:v>
      </x:c>
      <x:c r="H779" t="s">
        <x:v>97</x:v>
      </x:c>
      <x:c r="I779" s="6">
        <x:v>27.782709923277253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21.171999999999997</x:v>
      </x:c>
      <x:c r="S779" s="8">
        <x:v>73275.97104380101</x:v>
      </x:c>
      <x:c r="T779" s="12">
        <x:v>259158.29464816136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211386</x:v>
      </x:c>
      <x:c r="B780" s="1">
        <x:v>44777.73469335258</x:v>
      </x:c>
      <x:c r="C780" s="6">
        <x:v>12.97104738</x:v>
      </x:c>
      <x:c r="D780" s="14" t="s">
        <x:v>94</x:v>
      </x:c>
      <x:c r="E780" s="15">
        <x:v>44771.473020239646</x:v>
      </x:c>
      <x:c r="F780" t="s">
        <x:v>99</x:v>
      </x:c>
      <x:c r="G780" s="6">
        <x:v>95.1466026463593</x:v>
      </x:c>
      <x:c r="H780" t="s">
        <x:v>97</x:v>
      </x:c>
      <x:c r="I780" s="6">
        <x:v>27.778832668974246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21.173</x:v>
      </x:c>
      <x:c r="S780" s="8">
        <x:v>73270.00307805516</x:v>
      </x:c>
      <x:c r="T780" s="12">
        <x:v>259163.78525804708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211392</x:v>
      </x:c>
      <x:c r="B781" s="1">
        <x:v>44777.73470508852</x:v>
      </x:c>
      <x:c r="C781" s="6">
        <x:v>12.987947148333333</x:v>
      </x:c>
      <x:c r="D781" s="14" t="s">
        <x:v>94</x:v>
      </x:c>
      <x:c r="E781" s="15">
        <x:v>44771.473020239646</x:v>
      </x:c>
      <x:c r="F781" t="s">
        <x:v>99</x:v>
      </x:c>
      <x:c r="G781" s="6">
        <x:v>95.13357498056075</x:v>
      </x:c>
      <x:c r="H781" t="s">
        <x:v>97</x:v>
      </x:c>
      <x:c r="I781" s="6">
        <x:v>27.78385206105804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21.173999999999996</x:v>
      </x:c>
      <x:c r="S781" s="8">
        <x:v>73267.86782687738</x:v>
      </x:c>
      <x:c r="T781" s="12">
        <x:v>259158.18161895385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211397</x:v>
      </x:c>
      <x:c r="B782" s="1">
        <x:v>44777.73471682442</x:v>
      </x:c>
      <x:c r="C782" s="6">
        <x:v>13.00484685</x:v>
      </x:c>
      <x:c r="D782" s="14" t="s">
        <x:v>94</x:v>
      </x:c>
      <x:c r="E782" s="15">
        <x:v>44771.473020239646</x:v>
      </x:c>
      <x:c r="F782" t="s">
        <x:v>99</x:v>
      </x:c>
      <x:c r="G782" s="6">
        <x:v>95.14868160097167</x:v>
      </x:c>
      <x:c r="H782" t="s">
        <x:v>97</x:v>
      </x:c>
      <x:c r="I782" s="6">
        <x:v>27.776578453415368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21.173</x:v>
      </x:c>
      <x:c r="S782" s="8">
        <x:v>73270.97722092042</x:v>
      </x:c>
      <x:c r="T782" s="12">
        <x:v>259156.46208047075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211408</x:v>
      </x:c>
      <x:c r="B783" s="1">
        <x:v>44777.734728538555</x:v>
      </x:c>
      <x:c r="C783" s="6">
        <x:v>13.0217152</x:v>
      </x:c>
      <x:c r="D783" s="14" t="s">
        <x:v>94</x:v>
      </x:c>
      <x:c r="E783" s="15">
        <x:v>44771.473020239646</x:v>
      </x:c>
      <x:c r="F783" t="s">
        <x:v>99</x:v>
      </x:c>
      <x:c r="G783" s="6">
        <x:v>95.14654720859988</x:v>
      </x:c>
      <x:c r="H783" t="s">
        <x:v>97</x:v>
      </x:c>
      <x:c r="I783" s="6">
        <x:v>27.778892781409922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21.173</x:v>
      </x:c>
      <x:c r="S783" s="8">
        <x:v>73268.3279151267</x:v>
      </x:c>
      <x:c r="T783" s="12">
        <x:v>259161.42381681647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211410</x:v>
      </x:c>
      <x:c r="B784" s="1">
        <x:v>44777.73473972929</x:v>
      </x:c>
      <x:c r="C784" s="6">
        <x:v>13.03782985</x:v>
      </x:c>
      <x:c r="D784" s="14" t="s">
        <x:v>94</x:v>
      </x:c>
      <x:c r="E784" s="15">
        <x:v>44771.473020239646</x:v>
      </x:c>
      <x:c r="F784" t="s">
        <x:v>99</x:v>
      </x:c>
      <x:c r="G784" s="6">
        <x:v>95.14682439793127</x:v>
      </x:c>
      <x:c r="H784" t="s">
        <x:v>97</x:v>
      </x:c>
      <x:c r="I784" s="6">
        <x:v>27.77859221924291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21.173</x:v>
      </x:c>
      <x:c r="S784" s="8">
        <x:v>73261.71560109699</x:v>
      </x:c>
      <x:c r="T784" s="12">
        <x:v>259147.6408400217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211416</x:v>
      </x:c>
      <x:c r="B785" s="1">
        <x:v>44777.73475146961</x:v>
      </x:c>
      <x:c r="C785" s="6">
        <x:v>13.054735918333334</x:v>
      </x:c>
      <x:c r="D785" s="14" t="s">
        <x:v>94</x:v>
      </x:c>
      <x:c r="E785" s="15">
        <x:v>44771.473020239646</x:v>
      </x:c>
      <x:c r="F785" t="s">
        <x:v>99</x:v>
      </x:c>
      <x:c r="G785" s="6">
        <x:v>95.13676187519745</x:v>
      </x:c>
      <x:c r="H785" t="s">
        <x:v>97</x:v>
      </x:c>
      <x:c r="I785" s="6">
        <x:v>27.771288566850217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21.174999999999997</x:v>
      </x:c>
      <x:c r="S785" s="8">
        <x:v>73267.79010540966</x:v>
      </x:c>
      <x:c r="T785" s="12">
        <x:v>259155.84555192463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211422</x:v>
      </x:c>
      <x:c r="B786" s="1">
        <x:v>44777.734763147295</x:v>
      </x:c>
      <x:c r="C786" s="6">
        <x:v>13.071551776666666</x:v>
      </x:c>
      <x:c r="D786" s="14" t="s">
        <x:v>94</x:v>
      </x:c>
      <x:c r="E786" s="15">
        <x:v>44771.473020239646</x:v>
      </x:c>
      <x:c r="F786" t="s">
        <x:v>99</x:v>
      </x:c>
      <x:c r="G786" s="6">
        <x:v>95.18497845188226</x:v>
      </x:c>
      <x:c r="H786" t="s">
        <x:v>97</x:v>
      </x:c>
      <x:c r="I786" s="6">
        <x:v>27.773663003538786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21.168999999999997</x:v>
      </x:c>
      <x:c r="S786" s="8">
        <x:v>73267.78321571602</x:v>
      </x:c>
      <x:c r="T786" s="12">
        <x:v>259158.9070048764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211431</x:v>
      </x:c>
      <x:c r="B787" s="1">
        <x:v>44777.73477488523</x:v>
      </x:c>
      <x:c r="C787" s="6">
        <x:v>13.088454405</x:v>
      </x:c>
      <x:c r="D787" s="14" t="s">
        <x:v>94</x:v>
      </x:c>
      <x:c r="E787" s="15">
        <x:v>44771.473020239646</x:v>
      </x:c>
      <x:c r="F787" t="s">
        <x:v>99</x:v>
      </x:c>
      <x:c r="G787" s="6">
        <x:v>95.16248802804162</x:v>
      </x:c>
      <x:c r="H787" t="s">
        <x:v>97</x:v>
      </x:c>
      <x:c r="I787" s="6">
        <x:v>27.770717500048704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21.171999999999997</x:v>
      </x:c>
      <x:c r="S787" s="8">
        <x:v>73267.97246546848</x:v>
      </x:c>
      <x:c r="T787" s="12">
        <x:v>259154.2877819254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211433</x:v>
      </x:c>
      <x:c r="B788" s="1">
        <x:v>44777.73478603452</x:v>
      </x:c>
      <x:c r="C788" s="6">
        <x:v>13.104509383333333</x:v>
      </x:c>
      <x:c r="D788" s="14" t="s">
        <x:v>94</x:v>
      </x:c>
      <x:c r="E788" s="15">
        <x:v>44771.473020239646</x:v>
      </x:c>
      <x:c r="F788" t="s">
        <x:v>99</x:v>
      </x:c>
      <x:c r="G788" s="6">
        <x:v>95.14524387565696</x:v>
      </x:c>
      <x:c r="H788" t="s">
        <x:v>97</x:v>
      </x:c>
      <x:c r="I788" s="6">
        <x:v>27.77119839840134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21.173999999999996</x:v>
      </x:c>
      <x:c r="S788" s="8">
        <x:v>73263.12234714802</x:v>
      </x:c>
      <x:c r="T788" s="12">
        <x:v>259142.32925991845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211439</x:v>
      </x:c>
      <x:c r="B789" s="1">
        <x:v>44777.73479778429</x:v>
      </x:c>
      <x:c r="C789" s="6">
        <x:v>13.121429055</x:v>
      </x:c>
      <x:c r="D789" s="14" t="s">
        <x:v>94</x:v>
      </x:c>
      <x:c r="E789" s="15">
        <x:v>44771.473020239646</x:v>
      </x:c>
      <x:c r="F789" t="s">
        <x:v>99</x:v>
      </x:c>
      <x:c r="G789" s="6">
        <x:v>95.15752548687807</x:v>
      </x:c>
      <x:c r="H789" t="s">
        <x:v>97</x:v>
      </x:c>
      <x:c r="I789" s="6">
        <x:v>27.77609755429239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21.171999999999997</x:v>
      </x:c>
      <x:c r="S789" s="8">
        <x:v>73267.23494749481</x:v>
      </x:c>
      <x:c r="T789" s="12">
        <x:v>259157.47841817394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211448</x:v>
      </x:c>
      <x:c r="B790" s="1">
        <x:v>44777.734809541136</x:v>
      </x:c>
      <x:c r="C790" s="6">
        <x:v>13.138358915</x:v>
      </x:c>
      <x:c r="D790" s="14" t="s">
        <x:v>94</x:v>
      </x:c>
      <x:c r="E790" s="15">
        <x:v>44771.473020239646</x:v>
      </x:c>
      <x:c r="F790" t="s">
        <x:v>99</x:v>
      </x:c>
      <x:c r="G790" s="6">
        <x:v>95.14128067616096</x:v>
      </x:c>
      <x:c r="H790" t="s">
        <x:v>97</x:v>
      </x:c>
      <x:c r="I790" s="6">
        <x:v>27.757282430186024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21.176</x:v>
      </x:c>
      <x:c r="S790" s="8">
        <x:v>73264.68421509162</x:v>
      </x:c>
      <x:c r="T790" s="12">
        <x:v>259158.87544227525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211453</x:v>
      </x:c>
      <x:c r="B791" s="1">
        <x:v>44777.734820675425</x:v>
      </x:c>
      <x:c r="C791" s="6">
        <x:v>13.154392291666667</x:v>
      </x:c>
      <x:c r="D791" s="14" t="s">
        <x:v>94</x:v>
      </x:c>
      <x:c r="E791" s="15">
        <x:v>44771.473020239646</x:v>
      </x:c>
      <x:c r="F791" t="s">
        <x:v>99</x:v>
      </x:c>
      <x:c r="G791" s="6">
        <x:v>95.17175050135914</x:v>
      </x:c>
      <x:c r="H791" t="s">
        <x:v>97</x:v>
      </x:c>
      <x:c r="I791" s="6">
        <x:v>27.778892781409922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21.169999999999998</x:v>
      </x:c>
      <x:c r="S791" s="8">
        <x:v>73265.41471421129</x:v>
      </x:c>
      <x:c r="T791" s="12">
        <x:v>259150.3504655254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211457</x:v>
      </x:c>
      <x:c r="B792" s="1">
        <x:v>44777.7348324292</x:v>
      </x:c>
      <x:c r="C792" s="6">
        <x:v>13.17131773</x:v>
      </x:c>
      <x:c r="D792" s="14" t="s">
        <x:v>94</x:v>
      </x:c>
      <x:c r="E792" s="15">
        <x:v>44771.473020239646</x:v>
      </x:c>
      <x:c r="F792" t="s">
        <x:v>99</x:v>
      </x:c>
      <x:c r="G792" s="6">
        <x:v>95.16664765767322</x:v>
      </x:c>
      <x:c r="H792" t="s">
        <x:v>97</x:v>
      </x:c>
      <x:c r="I792" s="6">
        <x:v>27.77531609336438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21.170999999999996</x:v>
      </x:c>
      <x:c r="S792" s="8">
        <x:v>73270.97288548395</x:v>
      </x:c>
      <x:c r="T792" s="12">
        <x:v>259157.24771034037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211465</x:v>
      </x:c>
      <x:c r="B793" s="1">
        <x:v>44777.73484413897</x:v>
      </x:c>
      <x:c r="C793" s="6">
        <x:v>13.188179798333334</x:v>
      </x:c>
      <x:c r="D793" s="14" t="s">
        <x:v>94</x:v>
      </x:c>
      <x:c r="E793" s="15">
        <x:v>44771.473020239646</x:v>
      </x:c>
      <x:c r="F793" t="s">
        <x:v>99</x:v>
      </x:c>
      <x:c r="G793" s="6">
        <x:v>95.15849578242815</x:v>
      </x:c>
      <x:c r="H793" t="s">
        <x:v>97</x:v>
      </x:c>
      <x:c r="I793" s="6">
        <x:v>27.775045587700333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21.171999999999997</x:v>
      </x:c>
      <x:c r="S793" s="8">
        <x:v>73274.8072698123</x:v>
      </x:c>
      <x:c r="T793" s="12">
        <x:v>259156.17253106862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211473</x:v>
      </x:c>
      <x:c r="B794" s="1">
        <x:v>44777.73485588935</x:v>
      </x:c>
      <x:c r="C794" s="6">
        <x:v>13.205100341666666</x:v>
      </x:c>
      <x:c r="D794" s="14" t="s">
        <x:v>94</x:v>
      </x:c>
      <x:c r="E794" s="15">
        <x:v>44771.473020239646</x:v>
      </x:c>
      <x:c r="F794" t="s">
        <x:v>99</x:v>
      </x:c>
      <x:c r="G794" s="6">
        <x:v>95.14932021438318</x:v>
      </x:c>
      <x:c r="H794" t="s">
        <x:v>97</x:v>
      </x:c>
      <x:c r="I794" s="6">
        <x:v>27.784994199227185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21.171999999999997</x:v>
      </x:c>
      <x:c r="S794" s="8">
        <x:v>73276.72120503007</x:v>
      </x:c>
      <x:c r="T794" s="12">
        <x:v>259158.07006077128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211475</x:v>
      </x:c>
      <x:c r="B795" s="1">
        <x:v>44777.73486705364</x:v>
      </x:c>
      <x:c r="C795" s="6">
        <x:v>13.221176915</x:v>
      </x:c>
      <x:c r="D795" s="14" t="s">
        <x:v>94</x:v>
      </x:c>
      <x:c r="E795" s="15">
        <x:v>44771.473020239646</x:v>
      </x:c>
      <x:c r="F795" t="s">
        <x:v>99</x:v>
      </x:c>
      <x:c r="G795" s="6">
        <x:v>95.13656785314822</x:v>
      </x:c>
      <x:c r="H795" t="s">
        <x:v>97</x:v>
      </x:c>
      <x:c r="I795" s="6">
        <x:v>27.771498959906694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21.174999999999997</x:v>
      </x:c>
      <x:c r="S795" s="8">
        <x:v>73282.69847052345</x:v>
      </x:c>
      <x:c r="T795" s="12">
        <x:v>259153.75938936337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211484</x:v>
      </x:c>
      <x:c r="B796" s="1">
        <x:v>44777.73487879339</x:v>
      </x:c>
      <x:c r="C796" s="6">
        <x:v>13.238082155</x:v>
      </x:c>
      <x:c r="D796" s="14" t="s">
        <x:v>94</x:v>
      </x:c>
      <x:c r="E796" s="15">
        <x:v>44771.473020239646</x:v>
      </x:c>
      <x:c r="F796" t="s">
        <x:v>99</x:v>
      </x:c>
      <x:c r="G796" s="6">
        <x:v>95.16983743771611</x:v>
      </x:c>
      <x:c r="H796" t="s">
        <x:v>97</x:v>
      </x:c>
      <x:c r="I796" s="6">
        <x:v>27.780966661098773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21.169999999999998</x:v>
      </x:c>
      <x:c r="S796" s="8">
        <x:v>73269.47020576803</x:v>
      </x:c>
      <x:c r="T796" s="12">
        <x:v>259159.82377678514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211490</x:v>
      </x:c>
      <x:c r="B797" s="1">
        <x:v>44777.73489049954</x:v>
      </x:c>
      <x:c r="C797" s="6">
        <x:v>13.254939006666667</x:v>
      </x:c>
      <x:c r="D797" s="14" t="s">
        <x:v>94</x:v>
      </x:c>
      <x:c r="E797" s="15">
        <x:v>44771.473020239646</x:v>
      </x:c>
      <x:c r="F797" t="s">
        <x:v>99</x:v>
      </x:c>
      <x:c r="G797" s="6">
        <x:v>95.11351035359044</x:v>
      </x:c>
      <x:c r="H797" t="s">
        <x:v>97</x:v>
      </x:c>
      <x:c r="I797" s="6">
        <x:v>27.778291657102272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21.176999999999996</x:v>
      </x:c>
      <x:c r="S797" s="8">
        <x:v>73265.06401690654</x:v>
      </x:c>
      <x:c r="T797" s="12">
        <x:v>259147.54010065403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211493</x:v>
      </x:c>
      <x:c r="B798" s="1">
        <x:v>44777.73490163687</x:v>
      </x:c>
      <x:c r="C798" s="6">
        <x:v>13.270976763333334</x:v>
      </x:c>
      <x:c r="D798" s="14" t="s">
        <x:v>94</x:v>
      </x:c>
      <x:c r="E798" s="15">
        <x:v>44771.473020239646</x:v>
      </x:c>
      <x:c r="F798" t="s">
        <x:v>99</x:v>
      </x:c>
      <x:c r="G798" s="6">
        <x:v>95.141695837156</x:v>
      </x:c>
      <x:c r="H798" t="s">
        <x:v>97</x:v>
      </x:c>
      <x:c r="I798" s="6">
        <x:v>27.775045587700333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21.173999999999996</x:v>
      </x:c>
      <x:c r="S798" s="8">
        <x:v>73268.13685186217</x:v>
      </x:c>
      <x:c r="T798" s="12">
        <x:v>259149.43188974238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211501</x:v>
      </x:c>
      <x:c r="B799" s="1">
        <x:v>44777.73491337847</x:v>
      </x:c>
      <x:c r="C799" s="6">
        <x:v>13.287884656666666</x:v>
      </x:c>
      <x:c r="D799" s="14" t="s">
        <x:v>94</x:v>
      </x:c>
      <x:c r="E799" s="15">
        <x:v>44771.473020239646</x:v>
      </x:c>
      <x:c r="F799" t="s">
        <x:v>99</x:v>
      </x:c>
      <x:c r="G799" s="6">
        <x:v>95.14202845645144</x:v>
      </x:c>
      <x:c r="H799" t="s">
        <x:v>97</x:v>
      </x:c>
      <x:c r="I799" s="6">
        <x:v>27.774684913516467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21.173999999999996</x:v>
      </x:c>
      <x:c r="S799" s="8">
        <x:v>73267.48734253162</x:v>
      </x:c>
      <x:c r="T799" s="12">
        <x:v>259145.28050941267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211508</x:v>
      </x:c>
      <x:c r="B800" s="1">
        <x:v>44777.734925117344</x:v>
      </x:c>
      <x:c r="C800" s="6">
        <x:v>13.304788645</x:v>
      </x:c>
      <x:c r="D800" s="14" t="s">
        <x:v>94</x:v>
      </x:c>
      <x:c r="E800" s="15">
        <x:v>44771.473020239646</x:v>
      </x:c>
      <x:c r="F800" t="s">
        <x:v>99</x:v>
      </x:c>
      <x:c r="G800" s="6">
        <x:v>95.1790983671411</x:v>
      </x:c>
      <x:c r="H800" t="s">
        <x:v>97</x:v>
      </x:c>
      <x:c r="I800" s="6">
        <x:v>27.77092789306971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21.169999999999998</x:v>
      </x:c>
      <x:c r="S800" s="8">
        <x:v>73266.8540978187</x:v>
      </x:c>
      <x:c r="T800" s="12">
        <x:v>259155.81599082757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211515</x:v>
      </x:c>
      <x:c r="B801" s="1">
        <x:v>44777.73493684664</x:v>
      </x:c>
      <x:c r="C801" s="6">
        <x:v>13.321678835</x:v>
      </x:c>
      <x:c r="D801" s="14" t="s">
        <x:v>94</x:v>
      </x:c>
      <x:c r="E801" s="15">
        <x:v>44771.473020239646</x:v>
      </x:c>
      <x:c r="F801" t="s">
        <x:v>99</x:v>
      </x:c>
      <x:c r="G801" s="6">
        <x:v>95.15952271579866</x:v>
      </x:c>
      <x:c r="H801" t="s">
        <x:v>97</x:v>
      </x:c>
      <x:c r="I801" s="6">
        <x:v>27.783040542069102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21.170999999999996</x:v>
      </x:c>
      <x:c r="S801" s="8">
        <x:v>73264.0957275198</x:v>
      </x:c>
      <x:c r="T801" s="12">
        <x:v>259151.4800707689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211518</x:v>
      </x:c>
      <x:c r="B802" s="1">
        <x:v>44777.7349479699</x:v>
      </x:c>
      <x:c r="C802" s="6">
        <x:v>13.337696326666666</x:v>
      </x:c>
      <x:c r="D802" s="14" t="s">
        <x:v>94</x:v>
      </x:c>
      <x:c r="E802" s="15">
        <x:v>44771.473020239646</x:v>
      </x:c>
      <x:c r="F802" t="s">
        <x:v>99</x:v>
      </x:c>
      <x:c r="G802" s="6">
        <x:v>95.17241780158079</x:v>
      </x:c>
      <x:c r="H802" t="s">
        <x:v>97</x:v>
      </x:c>
      <x:c r="I802" s="6">
        <x:v>27.7872784767319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21.168999999999997</x:v>
      </x:c>
      <x:c r="S802" s="8">
        <x:v>73259.68293150056</x:v>
      </x:c>
      <x:c r="T802" s="12">
        <x:v>259152.2782087818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211523</x:v>
      </x:c>
      <x:c r="B803" s="1">
        <x:v>44777.73495971742</x:v>
      </x:c>
      <x:c r="C803" s="6">
        <x:v>13.354612755</x:v>
      </x:c>
      <x:c r="D803" s="14" t="s">
        <x:v>94</x:v>
      </x:c>
      <x:c r="E803" s="15">
        <x:v>44771.473020239646</x:v>
      </x:c>
      <x:c r="F803" t="s">
        <x:v>99</x:v>
      </x:c>
      <x:c r="G803" s="6">
        <x:v>95.1286143398363</x:v>
      </x:c>
      <x:c r="H803" t="s">
        <x:v>97</x:v>
      </x:c>
      <x:c r="I803" s="6">
        <x:v>27.789232136357896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21.173999999999996</x:v>
      </x:c>
      <x:c r="S803" s="8">
        <x:v>73265.96047761537</x:v>
      </x:c>
      <x:c r="T803" s="12">
        <x:v>259154.32775536808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211531</x:v>
      </x:c>
      <x:c r="B804" s="1">
        <x:v>44777.73497145613</x:v>
      </x:c>
      <x:c r="C804" s="6">
        <x:v>13.3715165</x:v>
      </x:c>
      <x:c r="D804" s="14" t="s">
        <x:v>94</x:v>
      </x:c>
      <x:c r="E804" s="15">
        <x:v>44771.473020239646</x:v>
      </x:c>
      <x:c r="F804" t="s">
        <x:v>99</x:v>
      </x:c>
      <x:c r="G804" s="6">
        <x:v>95.14116919387841</x:v>
      </x:c>
      <x:c r="H804" t="s">
        <x:v>97</x:v>
      </x:c>
      <x:c r="I804" s="6">
        <x:v>27.775616655238082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21.173999999999996</x:v>
      </x:c>
      <x:c r="S804" s="8">
        <x:v>73266.05014132056</x:v>
      </x:c>
      <x:c r="T804" s="12">
        <x:v>259155.75906361625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211540</x:v>
      </x:c>
      <x:c r="B805" s="1">
        <x:v>44777.73498314679</x:v>
      </x:c>
      <x:c r="C805" s="6">
        <x:v>13.388351048333334</x:v>
      </x:c>
      <x:c r="D805" s="14" t="s">
        <x:v>94</x:v>
      </x:c>
      <x:c r="E805" s="15">
        <x:v>44771.473020239646</x:v>
      </x:c>
      <x:c r="F805" t="s">
        <x:v>99</x:v>
      </x:c>
      <x:c r="G805" s="6">
        <x:v>95.12639624927222</x:v>
      </x:c>
      <x:c r="H805" t="s">
        <x:v>97</x:v>
      </x:c>
      <x:c r="I805" s="6">
        <x:v>27.773422554177614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21.176</x:v>
      </x:c>
      <x:c r="S805" s="8">
        <x:v>73275.65236851314</x:v>
      </x:c>
      <x:c r="T805" s="12">
        <x:v>259167.2510991763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211543</x:v>
      </x:c>
      <x:c r="B806" s="1">
        <x:v>44777.734994337574</x:v>
      </x:c>
      <x:c r="C806" s="6">
        <x:v>13.404465776666667</x:v>
      </x:c>
      <x:c r="D806" s="14" t="s">
        <x:v>94</x:v>
      </x:c>
      <x:c r="E806" s="15">
        <x:v>44771.473020239646</x:v>
      </x:c>
      <x:c r="F806" t="s">
        <x:v>99</x:v>
      </x:c>
      <x:c r="G806" s="6">
        <x:v>95.16334750611121</x:v>
      </x:c>
      <x:c r="H806" t="s">
        <x:v>97</x:v>
      </x:c>
      <x:c r="I806" s="6">
        <x:v>27.769785759687693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21.171999999999997</x:v>
      </x:c>
      <x:c r="S806" s="8">
        <x:v>73267.84734274077</x:v>
      </x:c>
      <x:c r="T806" s="12">
        <x:v>259155.3598772518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211550</x:v>
      </x:c>
      <x:c r="B807" s="1">
        <x:v>44777.73500609537</x:v>
      </x:c>
      <x:c r="C807" s="6">
        <x:v>13.421397005</x:v>
      </x:c>
      <x:c r="D807" s="14" t="s">
        <x:v>94</x:v>
      </x:c>
      <x:c r="E807" s="15">
        <x:v>44771.473020239646</x:v>
      </x:c>
      <x:c r="F807" t="s">
        <x:v>99</x:v>
      </x:c>
      <x:c r="G807" s="6">
        <x:v>95.13249413404887</x:v>
      </x:c>
      <x:c r="H807" t="s">
        <x:v>97</x:v>
      </x:c>
      <x:c r="I807" s="6">
        <x:v>27.785024255500048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21.173999999999996</x:v>
      </x:c>
      <x:c r="S807" s="8">
        <x:v>73270.55997508658</x:v>
      </x:c>
      <x:c r="T807" s="12">
        <x:v>259146.0028366275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211557</x:v>
      </x:c>
      <x:c r="B808" s="1">
        <x:v>44777.73501786735</x:v>
      </x:c>
      <x:c r="C808" s="6">
        <x:v>13.438348661666666</x:v>
      </x:c>
      <x:c r="D808" s="14" t="s">
        <x:v>94</x:v>
      </x:c>
      <x:c r="E808" s="15">
        <x:v>44771.473020239646</x:v>
      </x:c>
      <x:c r="F808" t="s">
        <x:v>99</x:v>
      </x:c>
      <x:c r="G808" s="6">
        <x:v>95.1735239261175</x:v>
      </x:c>
      <x:c r="H808" t="s">
        <x:v>97</x:v>
      </x:c>
      <x:c r="I808" s="6">
        <x:v>27.767862167501335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21.170999999999996</x:v>
      </x:c>
      <x:c r="S808" s="8">
        <x:v>73270.74384094571</x:v>
      </x:c>
      <x:c r="T808" s="12">
        <x:v>259159.3543697996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211561</x:v>
      </x:c>
      <x:c r="B809" s="1">
        <x:v>44777.73502903854</x:v>
      </x:c>
      <x:c r="C809" s="6">
        <x:v>13.454435173333334</x:v>
      </x:c>
      <x:c r="D809" s="14" t="s">
        <x:v>94</x:v>
      </x:c>
      <x:c r="E809" s="15">
        <x:v>44771.473020239646</x:v>
      </x:c>
      <x:c r="F809" t="s">
        <x:v>99</x:v>
      </x:c>
      <x:c r="G809" s="6">
        <x:v>95.16018690814501</x:v>
      </x:c>
      <x:c r="H809" t="s">
        <x:v>97</x:v>
      </x:c>
      <x:c r="I809" s="6">
        <x:v>27.77321216100063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21.171999999999997</x:v>
      </x:c>
      <x:c r="S809" s="8">
        <x:v>73265.88944577816</x:v>
      </x:c>
      <x:c r="T809" s="12">
        <x:v>259152.5674568462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211568</x:v>
      </x:c>
      <x:c r="B810" s="1">
        <x:v>44777.73504078936</x:v>
      </x:c>
      <x:c r="C810" s="6">
        <x:v>13.471356351666667</x:v>
      </x:c>
      <x:c r="D810" s="14" t="s">
        <x:v>94</x:v>
      </x:c>
      <x:c r="E810" s="15">
        <x:v>44771.473020239646</x:v>
      </x:c>
      <x:c r="F810" t="s">
        <x:v>99</x:v>
      </x:c>
      <x:c r="G810" s="6">
        <x:v>95.12451211778816</x:v>
      </x:c>
      <x:c r="H810" t="s">
        <x:v>97</x:v>
      </x:c>
      <x:c r="I810" s="6">
        <x:v>27.76635936187313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21.176999999999996</x:v>
      </x:c>
      <x:c r="S810" s="8">
        <x:v>73270.03669893647</x:v>
      </x:c>
      <x:c r="T810" s="12">
        <x:v>259137.25744275193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211575</x:v>
      </x:c>
      <x:c r="B811" s="1">
        <x:v>44777.73505250798</x:v>
      </x:c>
      <x:c r="C811" s="6">
        <x:v>13.488231176666666</x:v>
      </x:c>
      <x:c r="D811" s="14" t="s">
        <x:v>94</x:v>
      </x:c>
      <x:c r="E811" s="15">
        <x:v>44771.473020239646</x:v>
      </x:c>
      <x:c r="F811" t="s">
        <x:v>99</x:v>
      </x:c>
      <x:c r="G811" s="6">
        <x:v>95.16689718527743</x:v>
      </x:c>
      <x:c r="H811" t="s">
        <x:v>97</x:v>
      </x:c>
      <x:c r="I811" s="6">
        <x:v>27.775045587700333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21.170999999999996</x:v>
      </x:c>
      <x:c r="S811" s="8">
        <x:v>73272.66447958614</x:v>
      </x:c>
      <x:c r="T811" s="12">
        <x:v>259142.6378980024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211582</x:v>
      </x:c>
      <x:c r="B812" s="1">
        <x:v>44777.73506422867</x:v>
      </x:c>
      <x:c r="C812" s="6">
        <x:v>13.50510895</x:v>
      </x:c>
      <x:c r="D812" s="14" t="s">
        <x:v>94</x:v>
      </x:c>
      <x:c r="E812" s="15">
        <x:v>44771.473020239646</x:v>
      </x:c>
      <x:c r="F812" t="s">
        <x:v>99</x:v>
      </x:c>
      <x:c r="G812" s="6">
        <x:v>95.17363770015794</x:v>
      </x:c>
      <x:c r="H812" t="s">
        <x:v>97</x:v>
      </x:c>
      <x:c r="I812" s="6">
        <x:v>27.78595600009203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21.168999999999997</x:v>
      </x:c>
      <x:c r="S812" s="8">
        <x:v>73274.02005856003</x:v>
      </x:c>
      <x:c r="T812" s="12">
        <x:v>259147.08844226546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211584</x:v>
      </x:c>
      <x:c r="B813" s="1">
        <x:v>44777.73507539719</x:v>
      </x:c>
      <x:c r="C813" s="6">
        <x:v>13.521191631666667</x:v>
      </x:c>
      <x:c r="D813" s="14" t="s">
        <x:v>94</x:v>
      </x:c>
      <x:c r="E813" s="15">
        <x:v>44771.473020239646</x:v>
      </x:c>
      <x:c r="F813" t="s">
        <x:v>99</x:v>
      </x:c>
      <x:c r="G813" s="6">
        <x:v>95.14122697264449</x:v>
      </x:c>
      <x:c r="H813" t="s">
        <x:v>97</x:v>
      </x:c>
      <x:c r="I813" s="6">
        <x:v>27.79377064233904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21.171999999999997</x:v>
      </x:c>
      <x:c r="S813" s="8">
        <x:v>73268.68652429577</x:v>
      </x:c>
      <x:c r="T813" s="12">
        <x:v>259143.2029630324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211590</x:v>
      </x:c>
      <x:c r="B814" s="1">
        <x:v>44777.73508709402</x:v>
      </x:c>
      <x:c r="C814" s="6">
        <x:v>13.538035058333334</x:v>
      </x:c>
      <x:c r="D814" s="14" t="s">
        <x:v>94</x:v>
      </x:c>
      <x:c r="E814" s="15">
        <x:v>44771.473020239646</x:v>
      </x:c>
      <x:c r="F814" t="s">
        <x:v>99</x:v>
      </x:c>
      <x:c r="G814" s="6">
        <x:v>95.11550650153666</x:v>
      </x:c>
      <x:c r="H814" t="s">
        <x:v>97</x:v>
      </x:c>
      <x:c r="I814" s="6">
        <x:v>27.79434171306275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21.174999999999997</x:v>
      </x:c>
      <x:c r="S814" s="8">
        <x:v>73273.05451422285</x:v>
      </x:c>
      <x:c r="T814" s="12">
        <x:v>259150.23992656148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211594</x:v>
      </x:c>
      <x:c r="B815" s="1">
        <x:v>44777.735098807665</x:v>
      </x:c>
      <x:c r="C815" s="6">
        <x:v>13.554902711666667</x:v>
      </x:c>
      <x:c r="D815" s="14" t="s">
        <x:v>94</x:v>
      </x:c>
      <x:c r="E815" s="15">
        <x:v>44771.473020239646</x:v>
      </x:c>
      <x:c r="F815" t="s">
        <x:v>99</x:v>
      </x:c>
      <x:c r="G815" s="6">
        <x:v>95.1106013581095</x:v>
      </x:c>
      <x:c r="H815" t="s">
        <x:v>97</x:v>
      </x:c>
      <x:c r="I815" s="6">
        <x:v>27.790554614287885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21.176</x:v>
      </x:c>
      <x:c r="S815" s="8">
        <x:v>73267.55972279357</x:v>
      </x:c>
      <x:c r="T815" s="12">
        <x:v>259141.53486046175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211604</x:v>
      </x:c>
      <x:c r="B816" s="1">
        <x:v>44777.73511051941</x:v>
      </x:c>
      <x:c r="C816" s="6">
        <x:v>13.571767618333332</x:v>
      </x:c>
      <x:c r="D816" s="14" t="s">
        <x:v>94</x:v>
      </x:c>
      <x:c r="E816" s="15">
        <x:v>44771.473020239646</x:v>
      </x:c>
      <x:c r="F816" t="s">
        <x:v>99</x:v>
      </x:c>
      <x:c r="G816" s="6">
        <x:v>95.11783321622741</x:v>
      </x:c>
      <x:c r="H816" t="s">
        <x:v>97</x:v>
      </x:c>
      <x:c r="I816" s="6">
        <x:v>27.782709923277253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21.176</x:v>
      </x:c>
      <x:c r="S816" s="8">
        <x:v>73273.41316067244</x:v>
      </x:c>
      <x:c r="T816" s="12">
        <x:v>259144.33616757116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211608</x:v>
      </x:c>
      <x:c r="B817" s="1">
        <x:v>44777.735121660684</x:v>
      </x:c>
      <x:c r="C817" s="6">
        <x:v>13.587811058333333</x:v>
      </x:c>
      <x:c r="D817" s="14" t="s">
        <x:v>94</x:v>
      </x:c>
      <x:c r="E817" s="15">
        <x:v>44771.473020239646</x:v>
      </x:c>
      <x:c r="F817" t="s">
        <x:v>99</x:v>
      </x:c>
      <x:c r="G817" s="6">
        <x:v>95.16196228509348</x:v>
      </x:c>
      <x:c r="H817" t="s">
        <x:v>97</x:v>
      </x:c>
      <x:c r="I817" s="6">
        <x:v>27.780395592650166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21.170999999999996</x:v>
      </x:c>
      <x:c r="S817" s="8">
        <x:v>73275.70639192537</x:v>
      </x:c>
      <x:c r="T817" s="12">
        <x:v>259151.8138642406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211616</x:v>
      </x:c>
      <x:c r="B818" s="1">
        <x:v>44777.73513340139</x:v>
      </x:c>
      <x:c r="C818" s="6">
        <x:v>13.604717671666666</x:v>
      </x:c>
      <x:c r="D818" s="14" t="s">
        <x:v>94</x:v>
      </x:c>
      <x:c r="E818" s="15">
        <x:v>44771.473020239646</x:v>
      </x:c>
      <x:c r="F818" t="s">
        <x:v>99</x:v>
      </x:c>
      <x:c r="G818" s="6">
        <x:v>95.13462933308826</x:v>
      </x:c>
      <x:c r="H818" t="s">
        <x:v>97</x:v>
      </x:c>
      <x:c r="I818" s="6">
        <x:v>27.791816980071417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21.173</x:v>
      </x:c>
      <x:c r="S818" s="8">
        <x:v>73275.35922004444</x:v>
      </x:c>
      <x:c r="T818" s="12">
        <x:v>259148.65623296445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211621</x:v>
      </x:c>
      <x:c r="B819" s="1">
        <x:v>44777.73514511748</x:v>
      </x:c>
      <x:c r="C819" s="6">
        <x:v>13.621588848333333</x:v>
      </x:c>
      <x:c r="D819" s="14" t="s">
        <x:v>94</x:v>
      </x:c>
      <x:c r="E819" s="15">
        <x:v>44771.473020239646</x:v>
      </x:c>
      <x:c r="F819" t="s">
        <x:v>99</x:v>
      </x:c>
      <x:c r="G819" s="6">
        <x:v>95.19132914166332</x:v>
      </x:c>
      <x:c r="H819" t="s">
        <x:v>97</x:v>
      </x:c>
      <x:c r="I819" s="6">
        <x:v>27.766780147381724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21.168999999999997</x:v>
      </x:c>
      <x:c r="S819" s="8">
        <x:v>73264.93971402822</x:v>
      </x:c>
      <x:c r="T819" s="12">
        <x:v>259151.67978186836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211626</x:v>
      </x:c>
      <x:c r="B820" s="1">
        <x:v>44777.735156275405</x:v>
      </x:c>
      <x:c r="C820" s="6">
        <x:v>13.637656265</x:v>
      </x:c>
      <x:c r="D820" s="14" t="s">
        <x:v>94</x:v>
      </x:c>
      <x:c r="E820" s="15">
        <x:v>44771.473020239646</x:v>
      </x:c>
      <x:c r="F820" t="s">
        <x:v>99</x:v>
      </x:c>
      <x:c r="G820" s="6">
        <x:v>95.18422856652684</x:v>
      </x:c>
      <x:c r="H820" t="s">
        <x:v>97</x:v>
      </x:c>
      <x:c r="I820" s="6">
        <x:v>27.76536751052754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21.169999999999998</x:v>
      </x:c>
      <x:c r="S820" s="8">
        <x:v>73265.7036654761</x:v>
      </x:c>
      <x:c r="T820" s="12">
        <x:v>259146.80304646154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211633</x:v>
      </x:c>
      <x:c r="B821" s="1">
        <x:v>44777.7351680066</x:v>
      </x:c>
      <x:c r="C821" s="6">
        <x:v>13.654549188333334</x:v>
      </x:c>
      <x:c r="D821" s="14" t="s">
        <x:v>94</x:v>
      </x:c>
      <x:c r="E821" s="15">
        <x:v>44771.473020239646</x:v>
      </x:c>
      <x:c r="F821" t="s">
        <x:v>99</x:v>
      </x:c>
      <x:c r="G821" s="6">
        <x:v>95.19010886729998</x:v>
      </x:c>
      <x:c r="H821" t="s">
        <x:v>97</x:v>
      </x:c>
      <x:c r="I821" s="6">
        <x:v>27.768102616464603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21.168999999999997</x:v>
      </x:c>
      <x:c r="S821" s="8">
        <x:v>73267.91326091555</x:v>
      </x:c>
      <x:c r="T821" s="12">
        <x:v>259149.18025945357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211640</x:v>
      </x:c>
      <x:c r="B822" s="1">
        <x:v>44777.735179723415</x:v>
      </x:c>
      <x:c r="C822" s="6">
        <x:v>13.6714214</x:v>
      </x:c>
      <x:c r="D822" s="14" t="s">
        <x:v>94</x:v>
      </x:c>
      <x:c r="E822" s="15">
        <x:v>44771.473020239646</x:v>
      </x:c>
      <x:c r="F822" t="s">
        <x:v>99</x:v>
      </x:c>
      <x:c r="G822" s="6">
        <x:v>95.17632457782842</x:v>
      </x:c>
      <x:c r="H822" t="s">
        <x:v>97</x:v>
      </x:c>
      <x:c r="I822" s="6">
        <x:v>27.76482650082562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21.170999999999996</x:v>
      </x:c>
      <x:c r="S822" s="8">
        <x:v>73276.06657396439</x:v>
      </x:c>
      <x:c r="T822" s="12">
        <x:v>259157.77434423348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211646</x:v>
      </x:c>
      <x:c r="B823" s="1">
        <x:v>44777.73519143884</x:v>
      </x:c>
      <x:c r="C823" s="6">
        <x:v>13.688291613333334</x:v>
      </x:c>
      <x:c r="D823" s="14" t="s">
        <x:v>94</x:v>
      </x:c>
      <x:c r="E823" s="15">
        <x:v>44771.473020239646</x:v>
      </x:c>
      <x:c r="F823" t="s">
        <x:v>99</x:v>
      </x:c>
      <x:c r="G823" s="6">
        <x:v>95.13626332808045</x:v>
      </x:c>
      <x:c r="H823" t="s">
        <x:v>97</x:v>
      </x:c>
      <x:c r="I823" s="6">
        <x:v>27.78093660486229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21.173999999999996</x:v>
      </x:c>
      <x:c r="S823" s="8">
        <x:v>73269.07864729242</x:v>
      </x:c>
      <x:c r="T823" s="12">
        <x:v>259156.9453597023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211649</x:v>
      </x:c>
      <x:c r="B824" s="1">
        <x:v>44777.73520259928</x:v>
      </x:c>
      <x:c r="C824" s="6">
        <x:v>13.704362635</x:v>
      </x:c>
      <x:c r="D824" s="14" t="s">
        <x:v>94</x:v>
      </x:c>
      <x:c r="E824" s="15">
        <x:v>44771.473020239646</x:v>
      </x:c>
      <x:c r="F824" t="s">
        <x:v>99</x:v>
      </x:c>
      <x:c r="G824" s="6">
        <x:v>95.17754553226143</x:v>
      </x:c>
      <x:c r="H824" t="s">
        <x:v>97</x:v>
      </x:c>
      <x:c r="I824" s="6">
        <x:v>27.77261103771025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21.169999999999998</x:v>
      </x:c>
      <x:c r="S824" s="8">
        <x:v>73264.69618852298</x:v>
      </x:c>
      <x:c r="T824" s="12">
        <x:v>259148.62607432535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211656</x:v>
      </x:c>
      <x:c r="B825" s="1">
        <x:v>44777.73521430269</x:v>
      </x:c>
      <x:c r="C825" s="6">
        <x:v>13.721215536666667</x:v>
      </x:c>
      <x:c r="D825" s="14" t="s">
        <x:v>94</x:v>
      </x:c>
      <x:c r="E825" s="15">
        <x:v>44771.473020239646</x:v>
      </x:c>
      <x:c r="F825" t="s">
        <x:v>99</x:v>
      </x:c>
      <x:c r="G825" s="6">
        <x:v>95.15120416697629</x:v>
      </x:c>
      <x:c r="H825" t="s">
        <x:v>97</x:v>
      </x:c>
      <x:c r="I825" s="6">
        <x:v>27.773843340570693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21.173</x:v>
      </x:c>
      <x:c r="S825" s="8">
        <x:v>73270.3726338435</x:v>
      </x:c>
      <x:c r="T825" s="12">
        <x:v>259150.07561443918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211663</x:v>
      </x:c>
      <x:c r="B826" s="1">
        <x:v>44777.735226040626</x:v>
      </x:c>
      <x:c r="C826" s="6">
        <x:v>13.738118178333334</x:v>
      </x:c>
      <x:c r="D826" s="14" t="s">
        <x:v>94</x:v>
      </x:c>
      <x:c r="E826" s="15">
        <x:v>44771.473020239646</x:v>
      </x:c>
      <x:c r="F826" t="s">
        <x:v>99</x:v>
      </x:c>
      <x:c r="G826" s="6">
        <x:v>95.16897601914448</x:v>
      </x:c>
      <x:c r="H826" t="s">
        <x:v>97</x:v>
      </x:c>
      <x:c r="I826" s="6">
        <x:v>27.76368436951998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21.171999999999997</x:v>
      </x:c>
      <x:c r="S826" s="8">
        <x:v>73264.26427954846</x:v>
      </x:c>
      <x:c r="T826" s="12">
        <x:v>259153.95862350115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211671</x:v>
      </x:c>
      <x:c r="B827" s="1">
        <x:v>44777.73523778097</x:v>
      </x:c>
      <x:c r="C827" s="6">
        <x:v>13.755024278333334</x:v>
      </x:c>
      <x:c r="D827" s="14" t="s">
        <x:v>94</x:v>
      </x:c>
      <x:c r="E827" s="15">
        <x:v>44771.473020239646</x:v>
      </x:c>
      <x:c r="F827" t="s">
        <x:v>99</x:v>
      </x:c>
      <x:c r="G827" s="6">
        <x:v>95.17363590178782</x:v>
      </x:c>
      <x:c r="H827" t="s">
        <x:v>97</x:v>
      </x:c>
      <x:c r="I827" s="6">
        <x:v>27.776848959203107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21.169999999999998</x:v>
      </x:c>
      <x:c r="S827" s="8">
        <x:v>73271.7754827761</x:v>
      </x:c>
      <x:c r="T827" s="12">
        <x:v>259151.8063430755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211673</x:v>
      </x:c>
      <x:c r="B828" s="1">
        <x:v>44777.7352489478</x:v>
      </x:c>
      <x:c r="C828" s="6">
        <x:v>13.771104503333333</x:v>
      </x:c>
      <x:c r="D828" s="14" t="s">
        <x:v>94</x:v>
      </x:c>
      <x:c r="E828" s="15">
        <x:v>44771.473020239646</x:v>
      </x:c>
      <x:c r="F828" t="s">
        <x:v>99</x:v>
      </x:c>
      <x:c r="G828" s="6">
        <x:v>95.1291400154986</x:v>
      </x:c>
      <x:c r="H828" t="s">
        <x:v>97</x:v>
      </x:c>
      <x:c r="I828" s="6">
        <x:v>27.770446994756185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21.176</x:v>
      </x:c>
      <x:c r="S828" s="8">
        <x:v>73270.1186053384</x:v>
      </x:c>
      <x:c r="T828" s="12">
        <x:v>259143.4493818975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211682</x:v>
      </x:c>
      <x:c r="B829" s="1">
        <x:v>44777.735260671</x:v>
      </x:c>
      <x:c r="C829" s="6">
        <x:v>13.787985911666667</x:v>
      </x:c>
      <x:c r="D829" s="14" t="s">
        <x:v>94</x:v>
      </x:c>
      <x:c r="E829" s="15">
        <x:v>44771.473020239646</x:v>
      </x:c>
      <x:c r="F829" t="s">
        <x:v>99</x:v>
      </x:c>
      <x:c r="G829" s="6">
        <x:v>95.15907796762738</x:v>
      </x:c>
      <x:c r="H829" t="s">
        <x:v>97</x:v>
      </x:c>
      <x:c r="I829" s="6">
        <x:v>27.774414407903805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21.171999999999997</x:v>
      </x:c>
      <x:c r="S829" s="8">
        <x:v>73265.41320775267</x:v>
      </x:c>
      <x:c r="T829" s="12">
        <x:v>259150.95612789178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211686</x:v>
      </x:c>
      <x:c r="B830" s="1">
        <x:v>44777.73527241776</x:v>
      </x:c>
      <x:c r="C830" s="6">
        <x:v>13.804901248333334</x:v>
      </x:c>
      <x:c r="D830" s="14" t="s">
        <x:v>94</x:v>
      </x:c>
      <x:c r="E830" s="15">
        <x:v>44771.473020239646</x:v>
      </x:c>
      <x:c r="F830" t="s">
        <x:v>99</x:v>
      </x:c>
      <x:c r="G830" s="6">
        <x:v>95.1726639647358</x:v>
      </x:c>
      <x:c r="H830" t="s">
        <x:v>97</x:v>
      </x:c>
      <x:c r="I830" s="6">
        <x:v>27.759686913010682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21.171999999999997</x:v>
      </x:c>
      <x:c r="S830" s="8">
        <x:v>73268.1544293923</x:v>
      </x:c>
      <x:c r="T830" s="12">
        <x:v>259147.6281060017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211694</x:v>
      </x:c>
      <x:c r="B831" s="1">
        <x:v>44777.735284149196</x:v>
      </x:c>
      <x:c r="C831" s="6">
        <x:v>13.821794521666666</x:v>
      </x:c>
      <x:c r="D831" s="14" t="s">
        <x:v>94</x:v>
      </x:c>
      <x:c r="E831" s="15">
        <x:v>44771.473020239646</x:v>
      </x:c>
      <x:c r="F831" t="s">
        <x:v>99</x:v>
      </x:c>
      <x:c r="G831" s="6">
        <x:v>95.1477390475545</x:v>
      </x:c>
      <x:c r="H831" t="s">
        <x:v>97</x:v>
      </x:c>
      <x:c r="I831" s="6">
        <x:v>27.759386352563524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21.174999999999997</x:v>
      </x:c>
      <x:c r="S831" s="8">
        <x:v>73273.70298557307</x:v>
      </x:c>
      <x:c r="T831" s="12">
        <x:v>259150.1206582673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211699</x:v>
      </x:c>
      <x:c r="B832" s="1">
        <x:v>44777.73529531718</x:v>
      </x:c>
      <x:c r="C832" s="6">
        <x:v>13.837876408333333</x:v>
      </x:c>
      <x:c r="D832" s="14" t="s">
        <x:v>94</x:v>
      </x:c>
      <x:c r="E832" s="15">
        <x:v>44771.473020239646</x:v>
      </x:c>
      <x:c r="F832" t="s">
        <x:v>99</x:v>
      </x:c>
      <x:c r="G832" s="6">
        <x:v>95.11467436152773</x:v>
      </x:c>
      <x:c r="H832" t="s">
        <x:v>97</x:v>
      </x:c>
      <x:c r="I832" s="6">
        <x:v>27.786136337785138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21.176</x:v>
      </x:c>
      <x:c r="S832" s="8">
        <x:v>73267.75021646163</x:v>
      </x:c>
      <x:c r="T832" s="12">
        <x:v>259141.36250525326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211707</x:v>
      </x:c>
      <x:c r="B833" s="1">
        <x:v>44777.735307056515</x:v>
      </x:c>
      <x:c r="C833" s="6">
        <x:v>13.854781066666666</x:v>
      </x:c>
      <x:c r="D833" s="14" t="s">
        <x:v>94</x:v>
      </x:c>
      <x:c r="E833" s="15">
        <x:v>44771.473020239646</x:v>
      </x:c>
      <x:c r="F833" t="s">
        <x:v>99</x:v>
      </x:c>
      <x:c r="G833" s="6">
        <x:v>95.13576444995599</x:v>
      </x:c>
      <x:c r="H833" t="s">
        <x:v>97</x:v>
      </x:c>
      <x:c r="I833" s="6">
        <x:v>27.781477617160817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21.173999999999996</x:v>
      </x:c>
      <x:c r="S833" s="8">
        <x:v>73269.2562198708</x:v>
      </x:c>
      <x:c r="T833" s="12">
        <x:v>259143.9126574498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211711</x:v>
      </x:c>
      <x:c r="B834" s="1">
        <x:v>44777.73531879989</x:v>
      </x:c>
      <x:c r="C834" s="6">
        <x:v>13.871691523333334</x:v>
      </x:c>
      <x:c r="D834" s="14" t="s">
        <x:v>94</x:v>
      </x:c>
      <x:c r="E834" s="15">
        <x:v>44771.473020239646</x:v>
      </x:c>
      <x:c r="F834" t="s">
        <x:v>99</x:v>
      </x:c>
      <x:c r="G834" s="6">
        <x:v>95.13016549334611</x:v>
      </x:c>
      <x:c r="H834" t="s">
        <x:v>97</x:v>
      </x:c>
      <x:c r="I834" s="6">
        <x:v>27.77844193816918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21.174999999999997</x:v>
      </x:c>
      <x:c r="S834" s="8">
        <x:v>73266.22527897052</x:v>
      </x:c>
      <x:c r="T834" s="12">
        <x:v>259123.78947113702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211717</x:v>
      </x:c>
      <x:c r="B835" s="1">
        <x:v>44777.73532993338</x:v>
      </x:c>
      <x:c r="C835" s="6">
        <x:v>13.887723745</x:v>
      </x:c>
      <x:c r="D835" s="14" t="s">
        <x:v>94</x:v>
      </x:c>
      <x:c r="E835" s="15">
        <x:v>44771.473020239646</x:v>
      </x:c>
      <x:c r="F835" t="s">
        <x:v>99</x:v>
      </x:c>
      <x:c r="G835" s="6">
        <x:v>95.136429621752</x:v>
      </x:c>
      <x:c r="H835" t="s">
        <x:v>97</x:v>
      </x:c>
      <x:c r="I835" s="6">
        <x:v>27.78075626744885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21.173999999999996</x:v>
      </x:c>
      <x:c r="S835" s="8">
        <x:v>73268.07366866154</x:v>
      </x:c>
      <x:c r="T835" s="12">
        <x:v>259137.76090237792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211724</x:v>
      </x:c>
      <x:c r="B836" s="1">
        <x:v>44777.73534168558</x:v>
      </x:c>
      <x:c r="C836" s="6">
        <x:v>13.904646898333333</x:v>
      </x:c>
      <x:c r="D836" s="14" t="s">
        <x:v>94</x:v>
      </x:c>
      <x:c r="E836" s="15">
        <x:v>44771.473020239646</x:v>
      </x:c>
      <x:c r="F836" t="s">
        <x:v>99</x:v>
      </x:c>
      <x:c r="G836" s="6">
        <x:v>95.12938949824922</x:v>
      </x:c>
      <x:c r="H836" t="s">
        <x:v>97</x:v>
      </x:c>
      <x:c r="I836" s="6">
        <x:v>27.77928351226774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21.174999999999997</x:v>
      </x:c>
      <x:c r="S836" s="8">
        <x:v>73268.64425517955</x:v>
      </x:c>
      <x:c r="T836" s="12">
        <x:v>259151.35342060638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211731</x:v>
      </x:c>
      <x:c r="B837" s="1">
        <x:v>44777.73535340637</x:v>
      </x:c>
      <x:c r="C837" s="6">
        <x:v>13.921524845</x:v>
      </x:c>
      <x:c r="D837" s="14" t="s">
        <x:v>94</x:v>
      </x:c>
      <x:c r="E837" s="15">
        <x:v>44771.473020239646</x:v>
      </x:c>
      <x:c r="F837" t="s">
        <x:v>99</x:v>
      </x:c>
      <x:c r="G837" s="6">
        <x:v>95.1158381298766</x:v>
      </x:c>
      <x:c r="H837" t="s">
        <x:v>97</x:v>
      </x:c>
      <x:c r="I837" s="6">
        <x:v>27.784873974138463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21.176</x:v>
      </x:c>
      <x:c r="S837" s="8">
        <x:v>73271.34314346465</x:v>
      </x:c>
      <x:c r="T837" s="12">
        <x:v>259151.09171407047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211738</x:v>
      </x:c>
      <x:c r="B838" s="1">
        <x:v>44777.735365168446</x:v>
      </x:c>
      <x:c r="C838" s="6">
        <x:v>13.938462233333333</x:v>
      </x:c>
      <x:c r="D838" s="14" t="s">
        <x:v>94</x:v>
      </x:c>
      <x:c r="E838" s="15">
        <x:v>44771.473020239646</x:v>
      </x:c>
      <x:c r="F838" t="s">
        <x:v>99</x:v>
      </x:c>
      <x:c r="G838" s="6">
        <x:v>95.13435220262518</x:v>
      </x:c>
      <x:c r="H838" t="s">
        <x:v>97</x:v>
      </x:c>
      <x:c r="I838" s="6">
        <x:v>27.7921175434235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21.173</x:v>
      </x:c>
      <x:c r="S838" s="8">
        <x:v>73274.05506684094</x:v>
      </x:c>
      <x:c r="T838" s="12">
        <x:v>259148.79891483847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211740</x:v>
      </x:c>
      <x:c r="B839" s="1">
        <x:v>44777.73537633976</x:v>
      </x:c>
      <x:c r="C839" s="6">
        <x:v>13.954548923333334</x:v>
      </x:c>
      <x:c r="D839" s="14" t="s">
        <x:v>94</x:v>
      </x:c>
      <x:c r="E839" s="15">
        <x:v>44771.473020239646</x:v>
      </x:c>
      <x:c r="F839" t="s">
        <x:v>99</x:v>
      </x:c>
      <x:c r="G839" s="6">
        <x:v>95.158301210837</x:v>
      </x:c>
      <x:c r="H839" t="s">
        <x:v>97</x:v>
      </x:c>
      <x:c r="I839" s="6">
        <x:v>27.766148969138612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21.173</x:v>
      </x:c>
      <x:c r="S839" s="8">
        <x:v>73269.80782805388</x:v>
      </x:c>
      <x:c r="T839" s="12">
        <x:v>259153.09270209578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211748</x:v>
      </x:c>
      <x:c r="B840" s="1">
        <x:v>44777.735388084766</x:v>
      </x:c>
      <x:c r="C840" s="6">
        <x:v>13.97146174</x:v>
      </x:c>
      <x:c r="D840" s="14" t="s">
        <x:v>94</x:v>
      </x:c>
      <x:c r="E840" s="15">
        <x:v>44771.473020239646</x:v>
      </x:c>
      <x:c r="F840" t="s">
        <x:v>99</x:v>
      </x:c>
      <x:c r="G840" s="6">
        <x:v>95.16567728285354</x:v>
      </x:c>
      <x:c r="H840" t="s">
        <x:v>97</x:v>
      </x:c>
      <x:c r="I840" s="6">
        <x:v>27.776368060041023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21.170999999999996</x:v>
      </x:c>
      <x:c r="S840" s="8">
        <x:v>73272.46745893151</x:v>
      </x:c>
      <x:c r="T840" s="12">
        <x:v>259147.81098553407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211753</x:v>
      </x:c>
      <x:c r="B841" s="1">
        <x:v>44777.73539985307</x:v>
      </x:c>
      <x:c r="C841" s="6">
        <x:v>13.988408093333334</x:v>
      </x:c>
      <x:c r="D841" s="14" t="s">
        <x:v>94</x:v>
      </x:c>
      <x:c r="E841" s="15">
        <x:v>44771.473020239646</x:v>
      </x:c>
      <x:c r="F841" t="s">
        <x:v>99</x:v>
      </x:c>
      <x:c r="G841" s="6">
        <x:v>95.17629774894137</x:v>
      </x:c>
      <x:c r="H841" t="s">
        <x:v>97</x:v>
      </x:c>
      <x:c r="I841" s="6">
        <x:v>27.77396356526424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21.169999999999998</x:v>
      </x:c>
      <x:c r="S841" s="8">
        <x:v>73266.92979408313</x:v>
      </x:c>
      <x:c r="T841" s="12">
        <x:v>259130.45796418242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211760</x:v>
      </x:c>
      <x:c r="B842" s="1">
        <x:v>44777.735410990594</x:v>
      </x:c>
      <x:c r="C842" s="6">
        <x:v>14.004446128333333</x:v>
      </x:c>
      <x:c r="D842" s="14" t="s">
        <x:v>94</x:v>
      </x:c>
      <x:c r="E842" s="15">
        <x:v>44771.473020239646</x:v>
      </x:c>
      <x:c r="F842" t="s">
        <x:v>99</x:v>
      </x:c>
      <x:c r="G842" s="6">
        <x:v>95.14904196075875</x:v>
      </x:c>
      <x:c r="H842" t="s">
        <x:v>97</x:v>
      </x:c>
      <x:c r="I842" s="6">
        <x:v>27.77618772287269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21.173</x:v>
      </x:c>
      <x:c r="S842" s="8">
        <x:v>73267.67189034568</x:v>
      </x:c>
      <x:c r="T842" s="12">
        <x:v>259138.63756938424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211767</x:v>
      </x:c>
      <x:c r="B843" s="1">
        <x:v>44777.735422696074</x:v>
      </x:c>
      <x:c r="C843" s="6">
        <x:v>14.021302023333334</x:v>
      </x:c>
      <x:c r="D843" s="14" t="s">
        <x:v>94</x:v>
      </x:c>
      <x:c r="E843" s="15">
        <x:v>44771.473020239646</x:v>
      </x:c>
      <x:c r="F843" t="s">
        <x:v>99</x:v>
      </x:c>
      <x:c r="G843" s="6">
        <x:v>95.13252125700296</x:v>
      </x:c>
      <x:c r="H843" t="s">
        <x:v>97</x:v>
      </x:c>
      <x:c r="I843" s="6">
        <x:v>27.77588716094715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21.174999999999997</x:v>
      </x:c>
      <x:c r="S843" s="8">
        <x:v>73271.79450050113</x:v>
      </x:c>
      <x:c r="T843" s="12">
        <x:v>259144.13911541514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211771</x:v>
      </x:c>
      <x:c r="B844" s="1">
        <x:v>44777.73543446209</x:v>
      </x:c>
      <x:c r="C844" s="6">
        <x:v>14.03824509</x:v>
      </x:c>
      <x:c r="D844" s="14" t="s">
        <x:v>94</x:v>
      </x:c>
      <x:c r="E844" s="15">
        <x:v>44771.473020239646</x:v>
      </x:c>
      <x:c r="F844" t="s">
        <x:v>99</x:v>
      </x:c>
      <x:c r="G844" s="6">
        <x:v>95.10159671037823</x:v>
      </x:c>
      <x:c r="H844" t="s">
        <x:v>97</x:v>
      </x:c>
      <x:c r="I844" s="6">
        <x:v>27.773001767836377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21.178999999999995</x:v>
      </x:c>
      <x:c r="S844" s="8">
        <x:v>73268.93047637954</x:v>
      </x:c>
      <x:c r="T844" s="12">
        <x:v>259138.9275034744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211778</x:v>
      </x:c>
      <x:c r="B845" s="1">
        <x:v>44777.735445670776</x:v>
      </x:c>
      <x:c r="C845" s="6">
        <x:v>14.054385595</x:v>
      </x:c>
      <x:c r="D845" s="14" t="s">
        <x:v>94</x:v>
      </x:c>
      <x:c r="E845" s="15">
        <x:v>44771.473020239646</x:v>
      </x:c>
      <x:c r="F845" t="s">
        <x:v>99</x:v>
      </x:c>
      <x:c r="G845" s="6">
        <x:v>95.12187902087403</x:v>
      </x:c>
      <x:c r="H845" t="s">
        <x:v>97</x:v>
      </x:c>
      <x:c r="I845" s="6">
        <x:v>27.778321713315563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21.176</x:v>
      </x:c>
      <x:c r="S845" s="8">
        <x:v>73272.16400024365</x:v>
      </x:c>
      <x:c r="T845" s="12">
        <x:v>259142.3339302249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211784</x:v>
      </x:c>
      <x:c r="B846" s="1">
        <x:v>44777.73545742</x:v>
      </x:c>
      <x:c r="C846" s="6">
        <x:v>14.07130448</x:v>
      </x:c>
      <x:c r="D846" s="14" t="s">
        <x:v>94</x:v>
      </x:c>
      <x:c r="E846" s="15">
        <x:v>44771.473020239646</x:v>
      </x:c>
      <x:c r="F846" t="s">
        <x:v>99</x:v>
      </x:c>
      <x:c r="G846" s="6">
        <x:v>95.11902475920478</x:v>
      </x:c>
      <x:c r="H846" t="s">
        <x:v>97</x:v>
      </x:c>
      <x:c r="I846" s="6">
        <x:v>27.781417504678757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21.176</x:v>
      </x:c>
      <x:c r="S846" s="8">
        <x:v>73272.45798163245</x:v>
      </x:c>
      <x:c r="T846" s="12">
        <x:v>259141.7680416778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211792</x:v>
      </x:c>
      <x:c r="B847" s="1">
        <x:v>44777.73546914371</x:v>
      </x:c>
      <x:c r="C847" s="6">
        <x:v>14.088186608333332</x:v>
      </x:c>
      <x:c r="D847" s="14" t="s">
        <x:v>94</x:v>
      </x:c>
      <x:c r="E847" s="15">
        <x:v>44771.473020239646</x:v>
      </x:c>
      <x:c r="F847" t="s">
        <x:v>99</x:v>
      </x:c>
      <x:c r="G847" s="6">
        <x:v>95.14909846653346</x:v>
      </x:c>
      <x:c r="H847" t="s">
        <x:v>97</x:v>
      </x:c>
      <x:c r="I847" s="6">
        <x:v>27.785234649417816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21.171999999999997</x:v>
      </x:c>
      <x:c r="S847" s="8">
        <x:v>73271.12702407765</x:v>
      </x:c>
      <x:c r="T847" s="12">
        <x:v>259139.8223722393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211795</x:v>
      </x:c>
      <x:c r="B848" s="1">
        <x:v>44777.73548089982</x:v>
      </x:c>
      <x:c r="C848" s="6">
        <x:v>14.105115426666666</x:v>
      </x:c>
      <x:c r="D848" s="14" t="s">
        <x:v>94</x:v>
      </x:c>
      <x:c r="E848" s="15">
        <x:v>44771.473020239646</x:v>
      </x:c>
      <x:c r="F848" t="s">
        <x:v>99</x:v>
      </x:c>
      <x:c r="G848" s="6">
        <x:v>95.18206495417088</x:v>
      </x:c>
      <x:c r="H848" t="s">
        <x:v>97</x:v>
      </x:c>
      <x:c r="I848" s="6">
        <x:v>27.758604895526787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21.170999999999996</x:v>
      </x:c>
      <x:c r="S848" s="8">
        <x:v>73265.17462049493</x:v>
      </x:c>
      <x:c r="T848" s="12">
        <x:v>259140.9115300244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211802</x:v>
      </x:c>
      <x:c r="B849" s="1">
        <x:v>44777.7354920611</x:v>
      </x:c>
      <x:c r="C849" s="6">
        <x:v>14.121187668333333</x:v>
      </x:c>
      <x:c r="D849" s="14" t="s">
        <x:v>94</x:v>
      </x:c>
      <x:c r="E849" s="15">
        <x:v>44771.473020239646</x:v>
      </x:c>
      <x:c r="F849" t="s">
        <x:v>99</x:v>
      </x:c>
      <x:c r="G849" s="6">
        <x:v>95.16667538290942</x:v>
      </x:c>
      <x:c r="H849" t="s">
        <x:v>97</x:v>
      </x:c>
      <x:c r="I849" s="6">
        <x:v>27.77528603717792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21.170999999999996</x:v>
      </x:c>
      <x:c r="S849" s="8">
        <x:v>73263.01655680971</x:v>
      </x:c>
      <x:c r="T849" s="12">
        <x:v>259138.86870970204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211806</x:v>
      </x:c>
      <x:c r="B850" s="1">
        <x:v>44777.735503775926</x:v>
      </x:c>
      <x:c r="C850" s="6">
        <x:v>14.138057006666667</x:v>
      </x:c>
      <x:c r="D850" s="14" t="s">
        <x:v>94</x:v>
      </x:c>
      <x:c r="E850" s="15">
        <x:v>44771.473020239646</x:v>
      </x:c>
      <x:c r="F850" t="s">
        <x:v>99</x:v>
      </x:c>
      <x:c r="G850" s="6">
        <x:v>95.13213385640007</x:v>
      </x:c>
      <x:c r="H850" t="s">
        <x:v>97</x:v>
      </x:c>
      <x:c r="I850" s="6">
        <x:v>27.785414987071817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21.173999999999996</x:v>
      </x:c>
      <x:c r="S850" s="8">
        <x:v>73270.2951330161</x:v>
      </x:c>
      <x:c r="T850" s="12">
        <x:v>259140.42654056035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211812</x:v>
      </x:c>
      <x:c r="B851" s="1">
        <x:v>44777.735515495064</x:v>
      </x:c>
      <x:c r="C851" s="6">
        <x:v>14.154932573333333</x:v>
      </x:c>
      <x:c r="D851" s="14" t="s">
        <x:v>94</x:v>
      </x:c>
      <x:c r="E851" s="15">
        <x:v>44771.473020239646</x:v>
      </x:c>
      <x:c r="F851" t="s">
        <x:v>99</x:v>
      </x:c>
      <x:c r="G851" s="6">
        <x:v>95.16110287954069</x:v>
      </x:c>
      <x:c r="H851" t="s">
        <x:v>97</x:v>
      </x:c>
      <x:c r="I851" s="6">
        <x:v>27.78132733595794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21.170999999999996</x:v>
      </x:c>
      <x:c r="S851" s="8">
        <x:v>73267.68781942771</x:v>
      </x:c>
      <x:c r="T851" s="12">
        <x:v>259146.5653925699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211819</x:v>
      </x:c>
      <x:c r="B852" s="1">
        <x:v>44777.735527213554</x:v>
      </x:c>
      <x:c r="C852" s="6">
        <x:v>14.171807193333333</x:v>
      </x:c>
      <x:c r="D852" s="14" t="s">
        <x:v>94</x:v>
      </x:c>
      <x:c r="E852" s="15">
        <x:v>44771.473020239646</x:v>
      </x:c>
      <x:c r="F852" t="s">
        <x:v>99</x:v>
      </x:c>
      <x:c r="G852" s="6">
        <x:v>95.12467832460487</x:v>
      </x:c>
      <x:c r="H852" t="s">
        <x:v>97</x:v>
      </x:c>
      <x:c r="I852" s="6">
        <x:v>27.784393073826777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21.174999999999997</x:v>
      </x:c>
      <x:c r="S852" s="8">
        <x:v>73265.93991055204</x:v>
      </x:c>
      <x:c r="T852" s="12">
        <x:v>259142.45741177988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211824</x:v>
      </x:c>
      <x:c r="B853" s="1">
        <x:v>44777.73553840556</x:v>
      </x:c>
      <x:c r="C853" s="6">
        <x:v>14.187923695</x:v>
      </x:c>
      <x:c r="D853" s="14" t="s">
        <x:v>94</x:v>
      </x:c>
      <x:c r="E853" s="15">
        <x:v>44771.473020239646</x:v>
      </x:c>
      <x:c r="F853" t="s">
        <x:v>99</x:v>
      </x:c>
      <x:c r="G853" s="6">
        <x:v>95.14044853195777</x:v>
      </x:c>
      <x:c r="H853" t="s">
        <x:v>97</x:v>
      </x:c>
      <x:c r="I853" s="6">
        <x:v>27.776398116237033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21.173999999999996</x:v>
      </x:c>
      <x:c r="S853" s="8">
        <x:v>73270.6998993389</x:v>
      </x:c>
      <x:c r="T853" s="12">
        <x:v>259141.2212678959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211833</x:v>
      </x:c>
      <x:c r="B854" s="1">
        <x:v>44777.735550156074</x:v>
      </x:c>
      <x:c r="C854" s="6">
        <x:v>14.204844421666667</x:v>
      </x:c>
      <x:c r="D854" s="14" t="s">
        <x:v>94</x:v>
      </x:c>
      <x:c r="E854" s="15">
        <x:v>44771.473020239646</x:v>
      </x:c>
      <x:c r="F854" t="s">
        <x:v>99</x:v>
      </x:c>
      <x:c r="G854" s="6">
        <x:v>95.20051068076961</x:v>
      </x:c>
      <x:c r="H854" t="s">
        <x:v>97</x:v>
      </x:c>
      <x:c r="I854" s="6">
        <x:v>27.76593857641774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21.167999999999996</x:v>
      </x:c>
      <x:c r="S854" s="8">
        <x:v>73276.35979361493</x:v>
      </x:c>
      <x:c r="T854" s="12">
        <x:v>259143.27893644845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211839</x:v>
      </x:c>
      <x:c r="B855" s="1">
        <x:v>44777.73556188865</x:v>
      </x:c>
      <x:c r="C855" s="6">
        <x:v>14.22173933</x:v>
      </x:c>
      <x:c r="D855" s="14" t="s">
        <x:v>94</x:v>
      </x:c>
      <x:c r="E855" s="15">
        <x:v>44771.473020239646</x:v>
      </x:c>
      <x:c r="F855" t="s">
        <x:v>99</x:v>
      </x:c>
      <x:c r="G855" s="6">
        <x:v>95.11010217436943</x:v>
      </x:c>
      <x:c r="H855" t="s">
        <x:v>97</x:v>
      </x:c>
      <x:c r="I855" s="6">
        <x:v>27.781988573300623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21.176999999999996</x:v>
      </x:c>
      <x:c r="S855" s="8">
        <x:v>73270.58233258902</x:v>
      </x:c>
      <x:c r="T855" s="12">
        <x:v>259144.41791805832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211843</x:v>
      </x:c>
      <x:c r="B856" s="1">
        <x:v>44777.735573038306</x:v>
      </x:c>
      <x:c r="C856" s="6">
        <x:v>14.237794835</x:v>
      </x:c>
      <x:c r="D856" s="14" t="s">
        <x:v>94</x:v>
      </x:c>
      <x:c r="E856" s="15">
        <x:v>44771.473020239646</x:v>
      </x:c>
      <x:c r="F856" t="s">
        <x:v>99</x:v>
      </x:c>
      <x:c r="G856" s="6">
        <x:v>95.07976751404011</x:v>
      </x:c>
      <x:c r="H856" t="s">
        <x:v>97</x:v>
      </x:c>
      <x:c r="I856" s="6">
        <x:v>27.78757903967744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21.179999999999996</x:v>
      </x:c>
      <x:c r="S856" s="8">
        <x:v>73270.9460989687</x:v>
      </x:c>
      <x:c r="T856" s="12">
        <x:v>259128.2890219012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211850</x:v>
      </x:c>
      <x:c r="B857" s="1">
        <x:v>44777.73558477599</x:v>
      </x:c>
      <x:c r="C857" s="6">
        <x:v>14.254697101666666</x:v>
      </x:c>
      <x:c r="D857" s="14" t="s">
        <x:v>94</x:v>
      </x:c>
      <x:c r="E857" s="15">
        <x:v>44771.473020239646</x:v>
      </x:c>
      <x:c r="F857" t="s">
        <x:v>99</x:v>
      </x:c>
      <x:c r="G857" s="6">
        <x:v>95.13584720556315</x:v>
      </x:c>
      <x:c r="H857" t="s">
        <x:v>97</x:v>
      </x:c>
      <x:c r="I857" s="6">
        <x:v>27.772280419946128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21.174999999999997</x:v>
      </x:c>
      <x:c r="S857" s="8">
        <x:v>73267.453882643</x:v>
      </x:c>
      <x:c r="T857" s="12">
        <x:v>259144.69934799368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211857</x:v>
      </x:c>
      <x:c r="B858" s="1">
        <x:v>44777.735596516104</x:v>
      </x:c>
      <x:c r="C858" s="6">
        <x:v>14.271602868333334</x:v>
      </x:c>
      <x:c r="D858" s="14" t="s">
        <x:v>94</x:v>
      </x:c>
      <x:c r="E858" s="15">
        <x:v>44771.473020239646</x:v>
      </x:c>
      <x:c r="F858" t="s">
        <x:v>99</x:v>
      </x:c>
      <x:c r="G858" s="6">
        <x:v>95.13897931661417</x:v>
      </x:c>
      <x:c r="H858" t="s">
        <x:v>97</x:v>
      </x:c>
      <x:c r="I858" s="6">
        <x:v>27.768884075712776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21.174999999999997</x:v>
      </x:c>
      <x:c r="S858" s="8">
        <x:v>73270.0551836455</x:v>
      </x:c>
      <x:c r="T858" s="12">
        <x:v>259144.28801590065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211859</x:v>
      </x:c>
      <x:c r="B859" s="1">
        <x:v>44777.73560767301</x:v>
      </x:c>
      <x:c r="C859" s="6">
        <x:v>14.287668806666666</x:v>
      </x:c>
      <x:c r="D859" s="14" t="s">
        <x:v>94</x:v>
      </x:c>
      <x:c r="E859" s="15">
        <x:v>44771.473020239646</x:v>
      </x:c>
      <x:c r="F859" t="s">
        <x:v>99</x:v>
      </x:c>
      <x:c r="G859" s="6">
        <x:v>95.16112952442347</x:v>
      </x:c>
      <x:c r="H859" t="s">
        <x:v>97</x:v>
      </x:c>
      <x:c r="I859" s="6">
        <x:v>27.77219025147042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21.171999999999997</x:v>
      </x:c>
      <x:c r="S859" s="8">
        <x:v>73269.99323931945</x:v>
      </x:c>
      <x:c r="T859" s="12">
        <x:v>259149.87928545885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211867</x:v>
      </x:c>
      <x:c r="B860" s="1">
        <x:v>44777.73561941925</x:v>
      </x:c>
      <x:c r="C860" s="6">
        <x:v>14.304583398333333</x:v>
      </x:c>
      <x:c r="D860" s="14" t="s">
        <x:v>94</x:v>
      </x:c>
      <x:c r="E860" s="15">
        <x:v>44771.473020239646</x:v>
      </x:c>
      <x:c r="F860" t="s">
        <x:v>99</x:v>
      </x:c>
      <x:c r="G860" s="6">
        <x:v>95.16395837342048</x:v>
      </x:c>
      <x:c r="H860" t="s">
        <x:v>97</x:v>
      </x:c>
      <x:c r="I860" s="6">
        <x:v>27.778231544677055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21.170999999999996</x:v>
      </x:c>
      <x:c r="S860" s="8">
        <x:v>73276.45191485435</x:v>
      </x:c>
      <x:c r="T860" s="12">
        <x:v>259132.78207724393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211874</x:v>
      </x:c>
      <x:c r="B861" s="1">
        <x:v>44777.73563120747</x:v>
      </x:c>
      <x:c r="C861" s="6">
        <x:v>14.321558435</x:v>
      </x:c>
      <x:c r="D861" s="14" t="s">
        <x:v>94</x:v>
      </x:c>
      <x:c r="E861" s="15">
        <x:v>44771.473020239646</x:v>
      </x:c>
      <x:c r="F861" t="s">
        <x:v>99</x:v>
      </x:c>
      <x:c r="G861" s="6">
        <x:v>95.16673231065228</x:v>
      </x:c>
      <x:c r="H861" t="s">
        <x:v>97</x:v>
      </x:c>
      <x:c r="I861" s="6">
        <x:v>27.784332961291966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21.169999999999998</x:v>
      </x:c>
      <x:c r="S861" s="8">
        <x:v>73272.53658238998</x:v>
      </x:c>
      <x:c r="T861" s="12">
        <x:v>259126.0434940243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211879</x:v>
      </x:c>
      <x:c r="B862" s="1">
        <x:v>44777.73564294799</x:v>
      </x:c>
      <x:c r="C862" s="6">
        <x:v>14.338464786666666</x:v>
      </x:c>
      <x:c r="D862" s="14" t="s">
        <x:v>94</x:v>
      </x:c>
      <x:c r="E862" s="15">
        <x:v>44771.473020239646</x:v>
      </x:c>
      <x:c r="F862" t="s">
        <x:v>99</x:v>
      </x:c>
      <x:c r="G862" s="6">
        <x:v>95.10675047799069</x:v>
      </x:c>
      <x:c r="H862" t="s">
        <x:v>97</x:v>
      </x:c>
      <x:c r="I862" s="6">
        <x:v>27.76741132574216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21.178999999999995</x:v>
      </x:c>
      <x:c r="S862" s="8">
        <x:v>73266.45565121942</x:v>
      </x:c>
      <x:c r="T862" s="12">
        <x:v>259135.10298797782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211885</x:v>
      </x:c>
      <x:c r="B863" s="1">
        <x:v>44777.735654116426</x:v>
      </x:c>
      <x:c r="C863" s="6">
        <x:v>14.354547325</x:v>
      </x:c>
      <x:c r="D863" s="14" t="s">
        <x:v>94</x:v>
      </x:c>
      <x:c r="E863" s="15">
        <x:v>44771.473020239646</x:v>
      </x:c>
      <x:c r="F863" t="s">
        <x:v>99</x:v>
      </x:c>
      <x:c r="G863" s="6">
        <x:v>95.165731931971</x:v>
      </x:c>
      <x:c r="H863" t="s">
        <x:v>97</x:v>
      </x:c>
      <x:c r="I863" s="6">
        <x:v>27.76720093294216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21.171999999999997</x:v>
      </x:c>
      <x:c r="S863" s="8">
        <x:v>73276.43780454811</x:v>
      </x:c>
      <x:c r="T863" s="12">
        <x:v>259138.42685418384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211891</x:v>
      </x:c>
      <x:c r="B864" s="1">
        <x:v>44777.735665818094</x:v>
      </x:c>
      <x:c r="C864" s="6">
        <x:v>14.371397735</x:v>
      </x:c>
      <x:c r="D864" s="14" t="s">
        <x:v>94</x:v>
      </x:c>
      <x:c r="E864" s="15">
        <x:v>44771.473020239646</x:v>
      </x:c>
      <x:c r="F864" t="s">
        <x:v>99</x:v>
      </x:c>
      <x:c r="G864" s="6">
        <x:v>95.13559775273737</x:v>
      </x:c>
      <x:c r="H864" t="s">
        <x:v>97</x:v>
      </x:c>
      <x:c r="I864" s="6">
        <x:v>27.772550925386895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21.174999999999997</x:v>
      </x:c>
      <x:c r="S864" s="8">
        <x:v>73274.91837857723</x:v>
      </x:c>
      <x:c r="T864" s="12">
        <x:v>259141.4590327642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211898</x:v>
      </x:c>
      <x:c r="B865" s="1">
        <x:v>44777.73567752467</x:v>
      </x:c>
      <x:c r="C865" s="6">
        <x:v>14.388255211666667</x:v>
      </x:c>
      <x:c r="D865" s="14" t="s">
        <x:v>94</x:v>
      </x:c>
      <x:c r="E865" s="15">
        <x:v>44771.473020239646</x:v>
      </x:c>
      <x:c r="F865" t="s">
        <x:v>99</x:v>
      </x:c>
      <x:c r="G865" s="6">
        <x:v>95.11558874895826</x:v>
      </x:c>
      <x:c r="H865" t="s">
        <x:v>97</x:v>
      </x:c>
      <x:c r="I865" s="6">
        <x:v>27.785144480594226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21.176</x:v>
      </x:c>
      <x:c r="S865" s="8">
        <x:v>73281.71457391391</x:v>
      </x:c>
      <x:c r="T865" s="12">
        <x:v>259143.42754480732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211903</x:v>
      </x:c>
      <x:c r="B866" s="1">
        <x:v>44777.73568870274</x:v>
      </x:c>
      <x:c r="C866" s="6">
        <x:v>14.404351616666666</x:v>
      </x:c>
      <x:c r="D866" s="14" t="s">
        <x:v>94</x:v>
      </x:c>
      <x:c r="E866" s="15">
        <x:v>44771.473020239646</x:v>
      </x:c>
      <x:c r="F866" t="s">
        <x:v>99</x:v>
      </x:c>
      <x:c r="G866" s="6">
        <x:v>95.09129117006357</x:v>
      </x:c>
      <x:c r="H866" t="s">
        <x:v>97</x:v>
      </x:c>
      <x:c r="I866" s="6">
        <x:v>27.77507564388452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21.179999999999996</x:v>
      </x:c>
      <x:c r="S866" s="8">
        <x:v>73279.00560743321</x:v>
      </x:c>
      <x:c r="T866" s="12">
        <x:v>259145.41077060913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211909</x:v>
      </x:c>
      <x:c r="B867" s="1">
        <x:v>44777.73570046263</x:v>
      </x:c>
      <x:c r="C867" s="6">
        <x:v>14.421285866666667</x:v>
      </x:c>
      <x:c r="D867" s="14" t="s">
        <x:v>94</x:v>
      </x:c>
      <x:c r="E867" s="15">
        <x:v>44771.473020239646</x:v>
      </x:c>
      <x:c r="F867" t="s">
        <x:v>99</x:v>
      </x:c>
      <x:c r="G867" s="6">
        <x:v>95.15256251765084</x:v>
      </x:c>
      <x:c r="H867" t="s">
        <x:v>97</x:v>
      </x:c>
      <x:c r="I867" s="6">
        <x:v>27.77237058842411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21.173</x:v>
      </x:c>
      <x:c r="S867" s="8">
        <x:v>73276.12097888373</x:v>
      </x:c>
      <x:c r="T867" s="12">
        <x:v>259137.4409370321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211916</x:v>
      </x:c>
      <x:c r="B868" s="1">
        <x:v>44777.7357122284</x:v>
      </x:c>
      <x:c r="C868" s="6">
        <x:v>14.438228566666666</x:v>
      </x:c>
      <x:c r="D868" s="14" t="s">
        <x:v>94</x:v>
      </x:c>
      <x:c r="E868" s="15">
        <x:v>44771.473020239646</x:v>
      </x:c>
      <x:c r="F868" t="s">
        <x:v>99</x:v>
      </x:c>
      <x:c r="G868" s="6">
        <x:v>95.11647600884184</x:v>
      </x:c>
      <x:c r="H868" t="s">
        <x:v>97</x:v>
      </x:c>
      <x:c r="I868" s="6">
        <x:v>27.76596863252007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21.177999999999997</x:v>
      </x:c>
      <x:c r="S868" s="8">
        <x:v>73285.15238796039</x:v>
      </x:c>
      <x:c r="T868" s="12">
        <x:v>259152.7354210926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211924</x:v>
      </x:c>
      <x:c r="B869" s="1">
        <x:v>44777.73572397026</x:v>
      </x:c>
      <x:c r="C869" s="6">
        <x:v>14.455136855</x:v>
      </x:c>
      <x:c r="D869" s="14" t="s">
        <x:v>94</x:v>
      </x:c>
      <x:c r="E869" s="15">
        <x:v>44771.473020239646</x:v>
      </x:c>
      <x:c r="F869" t="s">
        <x:v>99</x:v>
      </x:c>
      <x:c r="G869" s="6">
        <x:v>95.06985242503607</x:v>
      </x:c>
      <x:c r="H869" t="s">
        <x:v>97</x:v>
      </x:c>
      <x:c r="I869" s="6">
        <x:v>27.789232136357896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21.180999999999997</x:v>
      </x:c>
      <x:c r="S869" s="8">
        <x:v>73281.39074513844</x:v>
      </x:c>
      <x:c r="T869" s="12">
        <x:v>259139.66781402903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211926</x:v>
      </x:c>
      <x:c r="B870" s="1">
        <x:v>44777.73573511965</x:v>
      </x:c>
      <x:c r="C870" s="6">
        <x:v>14.471191973333333</x:v>
      </x:c>
      <x:c r="D870" s="14" t="s">
        <x:v>94</x:v>
      </x:c>
      <x:c r="E870" s="15">
        <x:v>44771.473020239646</x:v>
      </x:c>
      <x:c r="F870" t="s">
        <x:v>99</x:v>
      </x:c>
      <x:c r="G870" s="6">
        <x:v>95.08586118735646</x:v>
      </x:c>
      <x:c r="H870" t="s">
        <x:v>97</x:v>
      </x:c>
      <x:c r="I870" s="6">
        <x:v>27.7900737131622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21.178999999999995</x:v>
      </x:c>
      <x:c r="S870" s="8">
        <x:v>73281.57816347705</x:v>
      </x:c>
      <x:c r="T870" s="12">
        <x:v>259143.5554080533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211935</x:v>
      </x:c>
      <x:c r="B871" s="1">
        <x:v>44777.73574688594</x:v>
      </x:c>
      <x:c r="C871" s="6">
        <x:v>14.488135438333334</x:v>
      </x:c>
      <x:c r="D871" s="14" t="s">
        <x:v>94</x:v>
      </x:c>
      <x:c r="E871" s="15">
        <x:v>44771.473020239646</x:v>
      </x:c>
      <x:c r="F871" t="s">
        <x:v>99</x:v>
      </x:c>
      <x:c r="G871" s="6">
        <x:v>95.08744008557971</x:v>
      </x:c>
      <x:c r="H871" t="s">
        <x:v>97</x:v>
      </x:c>
      <x:c r="I871" s="6">
        <x:v>27.788360503460808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21.178999999999995</x:v>
      </x:c>
      <x:c r="S871" s="8">
        <x:v>73276.26003950428</x:v>
      </x:c>
      <x:c r="T871" s="12">
        <x:v>259145.44334317313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211942</x:v>
      </x:c>
      <x:c r="B872" s="1">
        <x:v>44777.735758645445</x:v>
      </x:c>
      <x:c r="C872" s="6">
        <x:v>14.50506911</x:v>
      </x:c>
      <x:c r="D872" s="14" t="s">
        <x:v>94</x:v>
      </x:c>
      <x:c r="E872" s="15">
        <x:v>44771.473020239646</x:v>
      </x:c>
      <x:c r="F872" t="s">
        <x:v>99</x:v>
      </x:c>
      <x:c r="G872" s="6">
        <x:v>95.13620752822534</x:v>
      </x:c>
      <x:c r="H872" t="s">
        <x:v>97</x:v>
      </x:c>
      <x:c r="I872" s="6">
        <x:v>27.77188968990322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21.174999999999997</x:v>
      </x:c>
      <x:c r="S872" s="8">
        <x:v>73286.06766224616</x:v>
      </x:c>
      <x:c r="T872" s="12">
        <x:v>259148.64905841235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211945</x:v>
      </x:c>
      <x:c r="B873" s="1">
        <x:v>44777.73576976931</x:v>
      </x:c>
      <x:c r="C873" s="6">
        <x:v>14.521087471666666</x:v>
      </x:c>
      <x:c r="D873" s="14" t="s">
        <x:v>94</x:v>
      </x:c>
      <x:c r="E873" s="15">
        <x:v>44771.473020239646</x:v>
      </x:c>
      <x:c r="F873" t="s">
        <x:v>99</x:v>
      </x:c>
      <x:c r="G873" s="6">
        <x:v>95.03383272313775</x:v>
      </x:c>
      <x:c r="H873" t="s">
        <x:v>97</x:v>
      </x:c>
      <x:c r="I873" s="6">
        <x:v>27.782800092035814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21.185999999999996</x:v>
      </x:c>
      <x:c r="S873" s="8">
        <x:v>73282.35720313089</x:v>
      </x:c>
      <x:c r="T873" s="12">
        <x:v>259134.18633211692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211954</x:v>
      </x:c>
      <x:c r="B874" s="1">
        <x:v>44777.73578148114</x:v>
      </x:c>
      <x:c r="C874" s="6">
        <x:v>14.537952516666667</x:v>
      </x:c>
      <x:c r="D874" s="14" t="s">
        <x:v>94</x:v>
      </x:c>
      <x:c r="E874" s="15">
        <x:v>44771.473020239646</x:v>
      </x:c>
      <x:c r="F874" t="s">
        <x:v>99</x:v>
      </x:c>
      <x:c r="G874" s="6">
        <x:v>95.10192891064425</x:v>
      </x:c>
      <x:c r="H874" t="s">
        <x:v>97</x:v>
      </x:c>
      <x:c r="I874" s="6">
        <x:v>27.790855177526737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21.176999999999996</x:v>
      </x:c>
      <x:c r="S874" s="8">
        <x:v>73279.8603588883</x:v>
      </x:c>
      <x:c r="T874" s="12">
        <x:v>259136.59211579364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211958</x:v>
      </x:c>
      <x:c r="B875" s="1">
        <x:v>44777.73579319363</x:v>
      </x:c>
      <x:c r="C875" s="6">
        <x:v>14.554818498333333</x:v>
      </x:c>
      <x:c r="D875" s="14" t="s">
        <x:v>94</x:v>
      </x:c>
      <x:c r="E875" s="15">
        <x:v>44771.473020239646</x:v>
      </x:c>
      <x:c r="F875" t="s">
        <x:v>99</x:v>
      </x:c>
      <x:c r="G875" s="6">
        <x:v>95.12523256026094</x:v>
      </x:c>
      <x:c r="H875" t="s">
        <x:v>97</x:v>
      </x:c>
      <x:c r="I875" s="6">
        <x:v>27.78379194853369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21.174999999999997</x:v>
      </x:c>
      <x:c r="S875" s="8">
        <x:v>73283.23235495185</x:v>
      </x:c>
      <x:c r="T875" s="12">
        <x:v>259147.27652886353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211959</x:v>
      </x:c>
      <x:c r="B876" s="1">
        <x:v>44777.73580494278</x:v>
      </x:c>
      <x:c r="C876" s="6">
        <x:v>14.571737278333334</x:v>
      </x:c>
      <x:c r="D876" s="14" t="s">
        <x:v>94</x:v>
      </x:c>
      <x:c r="E876" s="15">
        <x:v>44771.473020239646</x:v>
      </x:c>
      <x:c r="F876" t="s">
        <x:v>99</x:v>
      </x:c>
      <x:c r="G876" s="6">
        <x:v>95.08287064443786</x:v>
      </x:c>
      <x:c r="H876" t="s">
        <x:v>97</x:v>
      </x:c>
      <x:c r="I876" s="6">
        <x:v>27.775105700068707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21.180999999999997</x:v>
      </x:c>
      <x:c r="S876" s="8">
        <x:v>73280.31140415162</x:v>
      </x:c>
      <x:c r="T876" s="12">
        <x:v>259146.23052403232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211968</x:v>
      </x:c>
      <x:c r="B877" s="1">
        <x:v>44777.73581605539</x:v>
      </x:c>
      <x:c r="C877" s="6">
        <x:v>14.587739433333333</x:v>
      </x:c>
      <x:c r="D877" s="14" t="s">
        <x:v>94</x:v>
      </x:c>
      <x:c r="E877" s="15">
        <x:v>44771.473020239646</x:v>
      </x:c>
      <x:c r="F877" t="s">
        <x:v>99</x:v>
      </x:c>
      <x:c r="G877" s="6">
        <x:v>95.13587492261068</x:v>
      </x:c>
      <x:c r="H877" t="s">
        <x:v>97</x:v>
      </x:c>
      <x:c r="I877" s="6">
        <x:v>27.772250363787407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21.174999999999997</x:v>
      </x:c>
      <x:c r="S877" s="8">
        <x:v>73286.4984379392</x:v>
      </x:c>
      <x:c r="T877" s="12">
        <x:v>259147.4717609467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211976</x:v>
      </x:c>
      <x:c r="B878" s="1">
        <x:v>44777.73582783028</x:v>
      </x:c>
      <x:c r="C878" s="6">
        <x:v>14.60469528</x:v>
      </x:c>
      <x:c r="D878" s="14" t="s">
        <x:v>94</x:v>
      </x:c>
      <x:c r="E878" s="15">
        <x:v>44771.473020239646</x:v>
      </x:c>
      <x:c r="F878" t="s">
        <x:v>99</x:v>
      </x:c>
      <x:c r="G878" s="6">
        <x:v>95.11993934007107</x:v>
      </x:c>
      <x:c r="H878" t="s">
        <x:v>97</x:v>
      </x:c>
      <x:c r="I878" s="6">
        <x:v>27.771318623000298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21.176999999999996</x:v>
      </x:c>
      <x:c r="S878" s="8">
        <x:v>73279.35806252348</x:v>
      </x:c>
      <x:c r="T878" s="12">
        <x:v>259133.58995795596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211983</x:v>
      </x:c>
      <x:c r="B879" s="1">
        <x:v>44777.7358395643</x:v>
      </x:c>
      <x:c r="C879" s="6">
        <x:v>14.62159228</x:v>
      </x:c>
      <x:c r="D879" s="14" t="s">
        <x:v>94</x:v>
      </x:c>
      <x:c r="E879" s="15">
        <x:v>44771.473020239646</x:v>
      </x:c>
      <x:c r="F879" t="s">
        <x:v>99</x:v>
      </x:c>
      <x:c r="G879" s="6">
        <x:v>95.14546618299191</x:v>
      </x:c>
      <x:c r="H879" t="s">
        <x:v>97</x:v>
      </x:c>
      <x:c r="I879" s="6">
        <x:v>27.78006497412025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21.173</x:v>
      </x:c>
      <x:c r="S879" s="8">
        <x:v>73289.18903375918</x:v>
      </x:c>
      <x:c r="T879" s="12">
        <x:v>259150.85348359114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211988</x:v>
      </x:c>
      <x:c r="B880" s="1">
        <x:v>44777.735851291465</x:v>
      </x:c>
      <x:c r="C880" s="6">
        <x:v>14.63847938</x:v>
      </x:c>
      <x:c r="D880" s="14" t="s">
        <x:v>94</x:v>
      </x:c>
      <x:c r="E880" s="15">
        <x:v>44771.473020239646</x:v>
      </x:c>
      <x:c r="F880" t="s">
        <x:v>99</x:v>
      </x:c>
      <x:c r="G880" s="6">
        <x:v>95.1123746760535</x:v>
      </x:c>
      <x:c r="H880" t="s">
        <x:v>97</x:v>
      </x:c>
      <x:c r="I880" s="6">
        <x:v>27.770416938613835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21.177999999999997</x:v>
      </x:c>
      <x:c r="S880" s="8">
        <x:v>73280.48744282516</x:v>
      </x:c>
      <x:c r="T880" s="12">
        <x:v>259146.88138402245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211993</x:v>
      </x:c>
      <x:c r="B881" s="1">
        <x:v>44777.73586244214</x:v>
      </x:c>
      <x:c r="C881" s="6">
        <x:v>14.654536353333333</x:v>
      </x:c>
      <x:c r="D881" s="14" t="s">
        <x:v>94</x:v>
      </x:c>
      <x:c r="E881" s="15">
        <x:v>44771.473020239646</x:v>
      </x:c>
      <x:c r="F881" t="s">
        <x:v>99</x:v>
      </x:c>
      <x:c r="G881" s="6">
        <x:v>95.1359857909347</x:v>
      </x:c>
      <x:c r="H881" t="s">
        <x:v>97</x:v>
      </x:c>
      <x:c r="I881" s="6">
        <x:v>27.77213013915525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21.174999999999997</x:v>
      </x:c>
      <x:c r="S881" s="8">
        <x:v>73279.121982176</x:v>
      </x:c>
      <x:c r="T881" s="12">
        <x:v>259137.02948662153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212000</x:v>
      </x:c>
      <x:c r="B882" s="1">
        <x:v>44777.73587419324</x:v>
      </x:c>
      <x:c r="C882" s="6">
        <x:v>14.671457945</x:v>
      </x:c>
      <x:c r="D882" s="14" t="s">
        <x:v>94</x:v>
      </x:c>
      <x:c r="E882" s="15">
        <x:v>44771.473020239646</x:v>
      </x:c>
      <x:c r="F882" t="s">
        <x:v>99</x:v>
      </x:c>
      <x:c r="G882" s="6">
        <x:v>95.13875756861826</x:v>
      </x:c>
      <x:c r="H882" t="s">
        <x:v>97</x:v>
      </x:c>
      <x:c r="I882" s="6">
        <x:v>27.76912452474926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21.174999999999997</x:v>
      </x:c>
      <x:c r="S882" s="8">
        <x:v>73285.12640601334</x:v>
      </x:c>
      <x:c r="T882" s="12">
        <x:v>259127.96127104704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212008</x:v>
      </x:c>
      <x:c r="B883" s="1">
        <x:v>44777.73588588133</x:v>
      </x:c>
      <x:c r="C883" s="6">
        <x:v>14.688288798333334</x:v>
      </x:c>
      <x:c r="D883" s="14" t="s">
        <x:v>94</x:v>
      </x:c>
      <x:c r="E883" s="15">
        <x:v>44771.473020239646</x:v>
      </x:c>
      <x:c r="F883" t="s">
        <x:v>99</x:v>
      </x:c>
      <x:c r="G883" s="6">
        <x:v>95.06868995523236</x:v>
      </x:c>
      <x:c r="H883" t="s">
        <x:v>97</x:v>
      </x:c>
      <x:c r="I883" s="6">
        <x:v>27.781387448437727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21.181999999999995</x:v>
      </x:c>
      <x:c r="S883" s="8">
        <x:v>73279.84605997473</x:v>
      </x:c>
      <x:c r="T883" s="12">
        <x:v>259133.92790260297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212010</x:v>
      </x:c>
      <x:c r="B884" s="1">
        <x:v>44777.73589700734</x:v>
      </x:c>
      <x:c r="C884" s="6">
        <x:v>14.704310245</x:v>
      </x:c>
      <x:c r="D884" s="14" t="s">
        <x:v>94</x:v>
      </x:c>
      <x:c r="E884" s="15">
        <x:v>44771.473020239646</x:v>
      </x:c>
      <x:c r="F884" t="s">
        <x:v>99</x:v>
      </x:c>
      <x:c r="G884" s="6">
        <x:v>95.10486767600274</x:v>
      </x:c>
      <x:c r="H884" t="s">
        <x:v>97</x:v>
      </x:c>
      <x:c r="I884" s="6">
        <x:v>27.76034814609011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21.179999999999996</x:v>
      </x:c>
      <x:c r="S884" s="8">
        <x:v>73277.49330425143</x:v>
      </x:c>
      <x:c r="T884" s="12">
        <x:v>259128.82150902614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212018</x:v>
      </x:c>
      <x:c r="B885" s="1">
        <x:v>44777.73590877501</x:v>
      </x:c>
      <x:c r="C885" s="6">
        <x:v>14.721255691666666</x:v>
      </x:c>
      <x:c r="D885" s="14" t="s">
        <x:v>94</x:v>
      </x:c>
      <x:c r="E885" s="15">
        <x:v>44771.473020239646</x:v>
      </x:c>
      <x:c r="F885" t="s">
        <x:v>99</x:v>
      </x:c>
      <x:c r="G885" s="6">
        <x:v>95.09644340553365</x:v>
      </x:c>
      <x:c r="H885" t="s">
        <x:v>97</x:v>
      </x:c>
      <x:c r="I885" s="6">
        <x:v>27.77859221924291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21.178999999999995</x:v>
      </x:c>
      <x:c r="S885" s="8">
        <x:v>73286.60945366483</x:v>
      </x:c>
      <x:c r="T885" s="12">
        <x:v>259127.61590208168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212026</x:v>
      </x:c>
      <x:c r="B886" s="1">
        <x:v>44777.735920524334</x:v>
      </x:c>
      <x:c r="C886" s="6">
        <x:v>14.738174718333333</x:v>
      </x:c>
      <x:c r="D886" s="14" t="s">
        <x:v>94</x:v>
      </x:c>
      <x:c r="E886" s="15">
        <x:v>44771.473020239646</x:v>
      </x:c>
      <x:c r="F886" t="s">
        <x:v>99</x:v>
      </x:c>
      <x:c r="G886" s="6">
        <x:v>95.1404770977645</x:v>
      </x:c>
      <x:c r="H886" t="s">
        <x:v>97</x:v>
      </x:c>
      <x:c r="I886" s="6">
        <x:v>27.78547509962482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21.173</x:v>
      </x:c>
      <x:c r="S886" s="8">
        <x:v>73279.54521327584</x:v>
      </x:c>
      <x:c r="T886" s="12">
        <x:v>259134.9570676653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212032</x:v>
      </x:c>
      <x:c r="B887" s="1">
        <x:v>44777.73593224786</x:v>
      </x:c>
      <x:c r="C887" s="6">
        <x:v>14.755056591666667</x:v>
      </x:c>
      <x:c r="D887" s="14" t="s">
        <x:v>94</x:v>
      </x:c>
      <x:c r="E887" s="15">
        <x:v>44771.473020239646</x:v>
      </x:c>
      <x:c r="F887" t="s">
        <x:v>99</x:v>
      </x:c>
      <x:c r="G887" s="6">
        <x:v>95.1354317725607</x:v>
      </x:c>
      <x:c r="H887" t="s">
        <x:v>97</x:v>
      </x:c>
      <x:c r="I887" s="6">
        <x:v>27.76362425735715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21.176</x:v>
      </x:c>
      <x:c r="S887" s="8">
        <x:v>73279.34511824723</x:v>
      </x:c>
      <x:c r="T887" s="12">
        <x:v>259129.53590849493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212034</x:v>
      </x:c>
      <x:c r="B888" s="1">
        <x:v>44777.73594338636</x:v>
      </x:c>
      <x:c r="C888" s="6">
        <x:v>14.771096033333333</x:v>
      </x:c>
      <x:c r="D888" s="14" t="s">
        <x:v>94</x:v>
      </x:c>
      <x:c r="E888" s="15">
        <x:v>44771.473020239646</x:v>
      </x:c>
      <x:c r="F888" t="s">
        <x:v>99</x:v>
      </x:c>
      <x:c r="G888" s="6">
        <x:v>95.11204176374726</x:v>
      </x:c>
      <x:c r="H888" t="s">
        <x:v>97</x:v>
      </x:c>
      <x:c r="I888" s="6">
        <x:v>27.779884636753195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21.176999999999996</x:v>
      </x:c>
      <x:c r="S888" s="8">
        <x:v>73279.76726740114</x:v>
      </x:c>
      <x:c r="T888" s="12">
        <x:v>259130.2384651397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212042</x:v>
      </x:c>
      <x:c r="B889" s="1">
        <x:v>44777.7359551002</x:v>
      </x:c>
      <x:c r="C889" s="6">
        <x:v>14.787963971666667</x:v>
      </x:c>
      <x:c r="D889" s="14" t="s">
        <x:v>94</x:v>
      </x:c>
      <x:c r="E889" s="15">
        <x:v>44771.473020239646</x:v>
      </x:c>
      <x:c r="F889" t="s">
        <x:v>99</x:v>
      </x:c>
      <x:c r="G889" s="6">
        <x:v>95.10436691496022</x:v>
      </x:c>
      <x:c r="H889" t="s">
        <x:v>97</x:v>
      </x:c>
      <x:c r="I889" s="6">
        <x:v>27.788210221950067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21.176999999999996</x:v>
      </x:c>
      <x:c r="S889" s="8">
        <x:v>73278.45105225663</x:v>
      </x:c>
      <x:c r="T889" s="12">
        <x:v>259129.94759488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212049</x:v>
      </x:c>
      <x:c r="B890" s="1">
        <x:v>44777.73596683437</x:v>
      </x:c>
      <x:c r="C890" s="6">
        <x:v>14.804861163333333</x:v>
      </x:c>
      <x:c r="D890" s="14" t="s">
        <x:v>94</x:v>
      </x:c>
      <x:c r="E890" s="15">
        <x:v>44771.473020239646</x:v>
      </x:c>
      <x:c r="F890" t="s">
        <x:v>99</x:v>
      </x:c>
      <x:c r="G890" s="6">
        <x:v>95.10447854306827</x:v>
      </x:c>
      <x:c r="H890" t="s">
        <x:v>97</x:v>
      </x:c>
      <x:c r="I890" s="6">
        <x:v>27.797197068139667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21.176</x:v>
      </x:c>
      <x:c r="S890" s="8">
        <x:v>73277.57709309623</x:v>
      </x:c>
      <x:c r="T890" s="12">
        <x:v>259144.542526935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212055</x:v>
      </x:c>
      <x:c r="B891" s="1">
        <x:v>44777.73597857018</x:v>
      </x:c>
      <x:c r="C891" s="6">
        <x:v>14.82176073</x:v>
      </x:c>
      <x:c r="D891" s="14" t="s">
        <x:v>94</x:v>
      </x:c>
      <x:c r="E891" s="15">
        <x:v>44771.473020239646</x:v>
      </x:c>
      <x:c r="F891" t="s">
        <x:v>99</x:v>
      </x:c>
      <x:c r="G891" s="6">
        <x:v>95.10796870175417</x:v>
      </x:c>
      <x:c r="H891" t="s">
        <x:v>97</x:v>
      </x:c>
      <x:c r="I891" s="6">
        <x:v>27.784302905025925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21.176999999999996</x:v>
      </x:c>
      <x:c r="S891" s="8">
        <x:v>73275.7719143226</x:v>
      </x:c>
      <x:c r="T891" s="12">
        <x:v>259117.40444508352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212059</x:v>
      </x:c>
      <x:c r="B892" s="1">
        <x:v>44777.735989732864</x:v>
      </x:c>
      <x:c r="C892" s="6">
        <x:v>14.837835001666667</x:v>
      </x:c>
      <x:c r="D892" s="14" t="s">
        <x:v>94</x:v>
      </x:c>
      <x:c r="E892" s="15">
        <x:v>44771.473020239646</x:v>
      </x:c>
      <x:c r="F892" t="s">
        <x:v>99</x:v>
      </x:c>
      <x:c r="G892" s="6">
        <x:v>95.0639817766915</x:v>
      </x:c>
      <x:c r="H892" t="s">
        <x:v>97</x:v>
      </x:c>
      <x:c r="I892" s="6">
        <x:v>27.78649701320046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21.181999999999995</x:v>
      </x:c>
      <x:c r="S892" s="8">
        <x:v>73279.89060841606</x:v>
      </x:c>
      <x:c r="T892" s="12">
        <x:v>259124.79422488238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212065</x:v>
      </x:c>
      <x:c r="B893" s="1">
        <x:v>44777.73600149638</x:v>
      </x:c>
      <x:c r="C893" s="6">
        <x:v>14.85477446</x:v>
      </x:c>
      <x:c r="D893" s="14" t="s">
        <x:v>94</x:v>
      </x:c>
      <x:c r="E893" s="15">
        <x:v>44771.473020239646</x:v>
      </x:c>
      <x:c r="F893" t="s">
        <x:v>99</x:v>
      </x:c>
      <x:c r="G893" s="6">
        <x:v>95.08860351206899</x:v>
      </x:c>
      <x:c r="H893" t="s">
        <x:v>97</x:v>
      </x:c>
      <x:c r="I893" s="6">
        <x:v>27.787098138977854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21.178999999999995</x:v>
      </x:c>
      <x:c r="S893" s="8">
        <x:v>73282.89842926</x:v>
      </x:c>
      <x:c r="T893" s="12">
        <x:v>259127.84845880984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212072</x:v>
      </x:c>
      <x:c r="B894" s="1">
        <x:v>44777.73601323185</x:v>
      </x:c>
      <x:c r="C894" s="6">
        <x:v>14.871673546666667</x:v>
      </x:c>
      <x:c r="D894" s="14" t="s">
        <x:v>94</x:v>
      </x:c>
      <x:c r="E894" s="15">
        <x:v>44771.473020239646</x:v>
      </x:c>
      <x:c r="F894" t="s">
        <x:v>99</x:v>
      </x:c>
      <x:c r="G894" s="6">
        <x:v>95.08032358241336</x:v>
      </x:c>
      <x:c r="H894" t="s">
        <x:v>97</x:v>
      </x:c>
      <x:c r="I894" s="6">
        <x:v>27.768763851201584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21.181999999999995</x:v>
      </x:c>
      <x:c r="S894" s="8">
        <x:v>73347.80812396368</x:v>
      </x:c>
      <x:c r="T894" s="12">
        <x:v>259130.8402613349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212075</x:v>
      </x:c>
      <x:c r="B895" s="1">
        <x:v>44777.73602437328</x:v>
      </x:c>
      <x:c r="C895" s="6">
        <x:v>14.887717198333334</x:v>
      </x:c>
      <x:c r="D895" s="14" t="s">
        <x:v>94</x:v>
      </x:c>
      <x:c r="E895" s="15">
        <x:v>44771.473020239646</x:v>
      </x:c>
      <x:c r="F895" t="s">
        <x:v>99</x:v>
      </x:c>
      <x:c r="G895" s="6">
        <x:v>95.10677738394824</x:v>
      </x:c>
      <x:c r="H895" t="s">
        <x:v>97</x:v>
      </x:c>
      <x:c r="I895" s="6">
        <x:v>27.776488284825064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21.177999999999997</x:v>
      </x:c>
      <x:c r="S895" s="8">
        <x:v>73359.66582637701</x:v>
      </x:c>
      <x:c r="T895" s="12">
        <x:v>259119.9738718101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212084</x:v>
      </x:c>
      <x:c r="B896" s="1">
        <x:v>44777.736036103335</x:v>
      </x:c>
      <x:c r="C896" s="6">
        <x:v>14.90460848</x:v>
      </x:c>
      <x:c r="D896" s="14" t="s">
        <x:v>94</x:v>
      </x:c>
      <x:c r="E896" s="15">
        <x:v>44771.473020239646</x:v>
      </x:c>
      <x:c r="F896" t="s">
        <x:v>99</x:v>
      </x:c>
      <x:c r="G896" s="6">
        <x:v>95.11337180577362</x:v>
      </x:c>
      <x:c r="H896" t="s">
        <x:v>97</x:v>
      </x:c>
      <x:c r="I896" s="6">
        <x:v>27.77844193816918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21.176999999999996</x:v>
      </x:c>
      <x:c r="S896" s="8">
        <x:v>73268.19630139683</x:v>
      </x:c>
      <x:c r="T896" s="12">
        <x:v>259132.62867624377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212091</x:v>
      </x:c>
      <x:c r="B897" s="1">
        <x:v>44777.73604779312</x:v>
      </x:c>
      <x:c r="C897" s="6">
        <x:v>14.921441766666666</x:v>
      </x:c>
      <x:c r="D897" s="14" t="s">
        <x:v>94</x:v>
      </x:c>
      <x:c r="E897" s="15">
        <x:v>44771.473020239646</x:v>
      </x:c>
      <x:c r="F897" t="s">
        <x:v>99</x:v>
      </x:c>
      <x:c r="G897" s="6">
        <x:v>95.08433791800572</x:v>
      </x:c>
      <x:c r="H897" t="s">
        <x:v>97</x:v>
      </x:c>
      <x:c r="I897" s="6">
        <x:v>27.782619754521875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21.179999999999996</x:v>
      </x:c>
      <x:c r="S897" s="8">
        <x:v>73369.20028038086</x:v>
      </x:c>
      <x:c r="T897" s="12">
        <x:v>259122.2681226073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212095</x:v>
      </x:c>
      <x:c r="B898" s="1">
        <x:v>44777.73605954353</x:v>
      </x:c>
      <x:c r="C898" s="6">
        <x:v>14.938362351666667</x:v>
      </x:c>
      <x:c r="D898" s="14" t="s">
        <x:v>94</x:v>
      </x:c>
      <x:c r="E898" s="15">
        <x:v>44771.473020239646</x:v>
      </x:c>
      <x:c r="F898" t="s">
        <x:v>99</x:v>
      </x:c>
      <x:c r="G898" s="6">
        <x:v>95.11772237627747</x:v>
      </x:c>
      <x:c r="H898" t="s">
        <x:v>97</x:v>
      </x:c>
      <x:c r="I898" s="6">
        <x:v>27.782830148288667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21.176</x:v>
      </x:c>
      <x:c r="S898" s="8">
        <x:v>72833.45042678538</x:v>
      </x:c>
      <x:c r="T898" s="12">
        <x:v>259126.309889325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212100</x:v>
      </x:c>
      <x:c r="B899" s="1">
        <x:v>44777.73607069717</x:v>
      </x:c>
      <x:c r="C899" s="6">
        <x:v>14.954423595</x:v>
      </x:c>
      <x:c r="D899" s="14" t="s">
        <x:v>94</x:v>
      </x:c>
      <x:c r="E899" s="15">
        <x:v>44771.473020239646</x:v>
      </x:c>
      <x:c r="F899" t="s">
        <x:v>99</x:v>
      </x:c>
      <x:c r="G899" s="6">
        <x:v>95.06553266341822</x:v>
      </x:c>
      <x:c r="H899" t="s">
        <x:v>97</x:v>
      </x:c>
      <x:c r="I899" s="6">
        <x:v>27.78481386159592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21.181999999999995</x:v>
      </x:c>
      <x:c r="S899" s="8">
        <x:v>73331.75061702987</x:v>
      </x:c>
      <x:c r="T899" s="12">
        <x:v>259117.39911066988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212108</x:v>
      </x:c>
      <x:c r="B900" s="1">
        <x:v>44777.73608245529</x:v>
      </x:c>
      <x:c r="C900" s="6">
        <x:v>14.971355291666667</x:v>
      </x:c>
      <x:c r="D900" s="14" t="s">
        <x:v>94</x:v>
      </x:c>
      <x:c r="E900" s="15">
        <x:v>44771.473020239646</x:v>
      </x:c>
      <x:c r="F900" t="s">
        <x:v>99</x:v>
      </x:c>
      <x:c r="G900" s="6">
        <x:v>95.10547512198093</x:v>
      </x:c>
      <x:c r="H900" t="s">
        <x:v>97</x:v>
      </x:c>
      <x:c r="I900" s="6">
        <x:v>27.777900926359962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21.177999999999997</x:v>
      </x:c>
      <x:c r="S900" s="8">
        <x:v>73330.40142316734</x:v>
      </x:c>
      <x:c r="T900" s="12">
        <x:v>259123.7753254228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212114</x:v>
      </x:c>
      <x:c r="B901" s="1">
        <x:v>44777.736094159794</x:v>
      </x:c>
      <x:c r="C901" s="6">
        <x:v>14.988209778333333</x:v>
      </x:c>
      <x:c r="D901" s="14" t="s">
        <x:v>94</x:v>
      </x:c>
      <x:c r="E901" s="15">
        <x:v>44771.473020239646</x:v>
      </x:c>
      <x:c r="F901" t="s">
        <x:v>99</x:v>
      </x:c>
      <x:c r="G901" s="6">
        <x:v>95.11525608473596</x:v>
      </x:c>
      <x:c r="H901" t="s">
        <x:v>97</x:v>
      </x:c>
      <x:c r="I901" s="6">
        <x:v>27.776398116237033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21.176999999999996</x:v>
      </x:c>
      <x:c r="S901" s="8">
        <x:v>72754.09059225801</x:v>
      </x:c>
      <x:c r="T901" s="12">
        <x:v>259128.15306186475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212120</x:v>
      </x:c>
      <x:c r="B902" s="1">
        <x:v>44777.73610588766</x:v>
      </x:c>
      <x:c r="C902" s="6">
        <x:v>15.005097911666667</x:v>
      </x:c>
      <x:c r="D902" s="14" t="s">
        <x:v>94</x:v>
      </x:c>
      <x:c r="E902" s="15">
        <x:v>44771.473020239646</x:v>
      </x:c>
      <x:c r="F902" t="s">
        <x:v>99</x:v>
      </x:c>
      <x:c r="G902" s="6">
        <x:v>95.08323076482834</x:v>
      </x:c>
      <x:c r="H902" t="s">
        <x:v>97</x:v>
      </x:c>
      <x:c r="I902" s="6">
        <x:v>27.774714969697015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21.180999999999997</x:v>
      </x:c>
      <x:c r="S902" s="8">
        <x:v>73343.83886056178</x:v>
      </x:c>
      <x:c r="T902" s="12">
        <x:v>259118.65575445897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212124</x:v>
      </x:c>
      <x:c r="B903" s="1">
        <x:v>44777.73611704142</x:v>
      </x:c>
      <x:c r="C903" s="6">
        <x:v>15.021159333333333</x:v>
      </x:c>
      <x:c r="D903" s="14" t="s">
        <x:v>94</x:v>
      </x:c>
      <x:c r="E903" s="15">
        <x:v>44771.473020239646</x:v>
      </x:c>
      <x:c r="F903" t="s">
        <x:v>99</x:v>
      </x:c>
      <x:c r="G903" s="6">
        <x:v>95.11639222400345</x:v>
      </x:c>
      <x:c r="H903" t="s">
        <x:v>97</x:v>
      </x:c>
      <x:c r="I903" s="6">
        <x:v>27.77516581243708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21.176999999999996</x:v>
      </x:c>
      <x:c r="S903" s="8">
        <x:v>73370.87929406542</x:v>
      </x:c>
      <x:c r="T903" s="12">
        <x:v>259121.92539138912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212132</x:v>
      </x:c>
      <x:c r="B904" s="1">
        <x:v>44777.73612877244</x:v>
      </x:c>
      <x:c r="C904" s="6">
        <x:v>15.038051998333334</x:v>
      </x:c>
      <x:c r="D904" s="14" t="s">
        <x:v>94</x:v>
      </x:c>
      <x:c r="E904" s="15">
        <x:v>44771.473020239646</x:v>
      </x:c>
      <x:c r="F904" t="s">
        <x:v>99</x:v>
      </x:c>
      <x:c r="G904" s="6">
        <x:v>95.15788534423031</x:v>
      </x:c>
      <x:c r="H904" t="s">
        <x:v>97</x:v>
      </x:c>
      <x:c r="I904" s="6">
        <x:v>27.76659981072862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21.173</x:v>
      </x:c>
      <x:c r="S904" s="8">
        <x:v>73371.45039240347</x:v>
      </x:c>
      <x:c r="T904" s="12">
        <x:v>259125.6556959034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212138</x:v>
      </x:c>
      <x:c r="B905" s="1">
        <x:v>44777.73614048089</x:v>
      </x:c>
      <x:c r="C905" s="6">
        <x:v>15.054912153333333</x:v>
      </x:c>
      <x:c r="D905" s="14" t="s">
        <x:v>94</x:v>
      </x:c>
      <x:c r="E905" s="15">
        <x:v>44771.473020239646</x:v>
      </x:c>
      <x:c r="F905" t="s">
        <x:v>99</x:v>
      </x:c>
      <x:c r="G905" s="6">
        <x:v>95.09037694937696</x:v>
      </x:c>
      <x:c r="H905" t="s">
        <x:v>97</x:v>
      </x:c>
      <x:c r="I905" s="6">
        <x:v>27.77606749810002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21.179999999999996</x:v>
      </x:c>
      <x:c r="S905" s="8">
        <x:v>73366.63612956712</x:v>
      </x:c>
      <x:c r="T905" s="12">
        <x:v>259127.42109703828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212141</x:v>
      </x:c>
      <x:c r="B906" s="1">
        <x:v>44777.736151651</x:v>
      </x:c>
      <x:c r="C906" s="6">
        <x:v>15.070997115</x:v>
      </x:c>
      <x:c r="D906" s="14" t="s">
        <x:v>94</x:v>
      </x:c>
      <x:c r="E906" s="15">
        <x:v>44771.473020239646</x:v>
      </x:c>
      <x:c r="F906" t="s">
        <x:v>99</x:v>
      </x:c>
      <x:c r="G906" s="6">
        <x:v>95.12575882740593</x:v>
      </x:c>
      <x:c r="H906" t="s">
        <x:v>97</x:v>
      </x:c>
      <x:c r="I906" s="6">
        <x:v>27.77411384613788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21.176</x:v>
      </x:c>
      <x:c r="S906" s="8">
        <x:v>73364.75075191453</x:v>
      </x:c>
      <x:c r="T906" s="12">
        <x:v>259121.99092944764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212148</x:v>
      </x:c>
      <x:c r="B907" s="1">
        <x:v>44777.73616341242</x:v>
      </x:c>
      <x:c r="C907" s="6">
        <x:v>15.087933556666666</x:v>
      </x:c>
      <x:c r="D907" s="14" t="s">
        <x:v>94</x:v>
      </x:c>
      <x:c r="E907" s="15">
        <x:v>44771.473020239646</x:v>
      </x:c>
      <x:c r="F907" t="s">
        <x:v>99</x:v>
      </x:c>
      <x:c r="G907" s="6">
        <x:v>95.06090757369856</x:v>
      </x:c>
      <x:c r="H907" t="s">
        <x:v>97</x:v>
      </x:c>
      <x:c r="I907" s="6">
        <x:v>27.798940338749162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21.180999999999997</x:v>
      </x:c>
      <x:c r="S907" s="8">
        <x:v>73369.17141939499</x:v>
      </x:c>
      <x:c r="T907" s="12">
        <x:v>259130.29487013558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212157</x:v>
      </x:c>
      <x:c r="B908" s="1">
        <x:v>44777.73617514895</x:v>
      </x:c>
      <x:c r="C908" s="6">
        <x:v>15.104834173333334</x:v>
      </x:c>
      <x:c r="D908" s="14" t="s">
        <x:v>94</x:v>
      </x:c>
      <x:c r="E908" s="15">
        <x:v>44771.473020239646</x:v>
      </x:c>
      <x:c r="F908" t="s">
        <x:v>99</x:v>
      </x:c>
      <x:c r="G908" s="6">
        <x:v>95.1119032194747</x:v>
      </x:c>
      <x:c r="H908" t="s">
        <x:v>97</x:v>
      </x:c>
      <x:c r="I908" s="6">
        <x:v>27.780034917891953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21.176999999999996</x:v>
      </x:c>
      <x:c r="S908" s="8">
        <x:v>73384.6893885126</x:v>
      </x:c>
      <x:c r="T908" s="12">
        <x:v>259127.09619609985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212163</x:v>
      </x:c>
      <x:c r="B909" s="1">
        <x:v>44777.7361868921</x:v>
      </x:c>
      <x:c r="C909" s="6">
        <x:v>15.121744303333333</x:v>
      </x:c>
      <x:c r="D909" s="14" t="s">
        <x:v>94</x:v>
      </x:c>
      <x:c r="E909" s="15">
        <x:v>44771.473020239646</x:v>
      </x:c>
      <x:c r="F909" t="s">
        <x:v>99</x:v>
      </x:c>
      <x:c r="G909" s="6">
        <x:v>95.11686331273329</x:v>
      </x:c>
      <x:c r="H909" t="s">
        <x:v>97</x:v>
      </x:c>
      <x:c r="I909" s="6">
        <x:v>27.774654857336373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21.176999999999996</x:v>
      </x:c>
      <x:c r="S909" s="8">
        <x:v>73372.56399903185</x:v>
      </x:c>
      <x:c r="T909" s="12">
        <x:v>259120.41907292625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212167</x:v>
      </x:c>
      <x:c r="B910" s="1">
        <x:v>44777.73619802893</x:v>
      </x:c>
      <x:c r="C910" s="6">
        <x:v>15.137781335</x:v>
      </x:c>
      <x:c r="D910" s="14" t="s">
        <x:v>94</x:v>
      </x:c>
      <x:c r="E910" s="15">
        <x:v>44771.473020239646</x:v>
      </x:c>
      <x:c r="F910" t="s">
        <x:v>99</x:v>
      </x:c>
      <x:c r="G910" s="6">
        <x:v>95.06880001719885</x:v>
      </x:c>
      <x:c r="H910" t="s">
        <x:v>97</x:v>
      </x:c>
      <x:c r="I910" s="6">
        <x:v>27.790374276357397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21.180999999999997</x:v>
      </x:c>
      <x:c r="S910" s="8">
        <x:v>73371.58403086575</x:v>
      </x:c>
      <x:c r="T910" s="12">
        <x:v>259114.2068976686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212174</x:v>
      </x:c>
      <x:c r="B911" s="1">
        <x:v>44777.73620975067</x:v>
      </x:c>
      <x:c r="C911" s="6">
        <x:v>15.154660638333333</x:v>
      </x:c>
      <x:c r="D911" s="14" t="s">
        <x:v>94</x:v>
      </x:c>
      <x:c r="E911" s="15">
        <x:v>44771.473020239646</x:v>
      </x:c>
      <x:c r="F911" t="s">
        <x:v>99</x:v>
      </x:c>
      <x:c r="G911" s="6">
        <x:v>95.09600013210773</x:v>
      </x:c>
      <x:c r="H911" t="s">
        <x:v>97</x:v>
      </x:c>
      <x:c r="I911" s="6">
        <x:v>27.779073118723318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21.178999999999995</x:v>
      </x:c>
      <x:c r="S911" s="8">
        <x:v>73379.00126950417</x:v>
      </x:c>
      <x:c r="T911" s="12">
        <x:v>259123.72105215615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212182</x:v>
      </x:c>
      <x:c r="B912" s="1">
        <x:v>44777.736221507555</x:v>
      </x:c>
      <x:c r="C912" s="6">
        <x:v>15.171590556666667</x:v>
      </x:c>
      <x:c r="D912" s="14" t="s">
        <x:v>94</x:v>
      </x:c>
      <x:c r="E912" s="15">
        <x:v>44771.473020239646</x:v>
      </x:c>
      <x:c r="F912" t="s">
        <x:v>99</x:v>
      </x:c>
      <x:c r="G912" s="6">
        <x:v>95.12473383748214</x:v>
      </x:c>
      <x:c r="H912" t="s">
        <x:v>97</x:v>
      </x:c>
      <x:c r="I912" s="6">
        <x:v>27.766118913034916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21.176999999999996</x:v>
      </x:c>
      <x:c r="S912" s="8">
        <x:v>73379.16822799055</x:v>
      </x:c>
      <x:c r="T912" s="12">
        <x:v>259116.83204134073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212184</x:v>
      </x:c>
      <x:c r="B913" s="1">
        <x:v>44777.73623265582</x:v>
      </x:c>
      <x:c r="C913" s="6">
        <x:v>15.187644058333333</x:v>
      </x:c>
      <x:c r="D913" s="14" t="s">
        <x:v>94</x:v>
      </x:c>
      <x:c r="E913" s="15">
        <x:v>44771.473020239646</x:v>
      </x:c>
      <x:c r="F913" t="s">
        <x:v>99</x:v>
      </x:c>
      <x:c r="G913" s="6">
        <x:v>95.11248510766485</x:v>
      </x:c>
      <x:c r="H913" t="s">
        <x:v>97</x:v>
      </x:c>
      <x:c r="I913" s="6">
        <x:v>27.779403737156372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21.176999999999996</x:v>
      </x:c>
      <x:c r="S913" s="8">
        <x:v>73380.14277358232</x:v>
      </x:c>
      <x:c r="T913" s="12">
        <x:v>259112.09594346432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212189</x:v>
      </x:c>
      <x:c r="B914" s="1">
        <x:v>44777.73624435838</x:v>
      </x:c>
      <x:c r="C914" s="6">
        <x:v>15.20449574</x:v>
      </x:c>
      <x:c r="D914" s="14" t="s">
        <x:v>94</x:v>
      </x:c>
      <x:c r="E914" s="15">
        <x:v>44771.473020239646</x:v>
      </x:c>
      <x:c r="F914" t="s">
        <x:v>99</x:v>
      </x:c>
      <x:c r="G914" s="6">
        <x:v>95.12825312722372</x:v>
      </x:c>
      <x:c r="H914" t="s">
        <x:v>97</x:v>
      </x:c>
      <x:c r="I914" s="6">
        <x:v>27.771408791451904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21.176</x:v>
      </x:c>
      <x:c r="S914" s="8">
        <x:v>73493.26061932153</x:v>
      </x:c>
      <x:c r="T914" s="12">
        <x:v>259126.89094867505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212199</x:v>
      </x:c>
      <x:c r="B915" s="1">
        <x:v>44777.73625607907</x:v>
      </x:c>
      <x:c r="C915" s="6">
        <x:v>15.221373538333333</x:v>
      </x:c>
      <x:c r="D915" s="14" t="s">
        <x:v>94</x:v>
      </x:c>
      <x:c r="E915" s="15">
        <x:v>44771.473020239646</x:v>
      </x:c>
      <x:c r="F915" t="s">
        <x:v>99</x:v>
      </x:c>
      <x:c r="G915" s="6">
        <x:v>95.10918803194495</x:v>
      </x:c>
      <x:c r="H915" t="s">
        <x:v>97</x:v>
      </x:c>
      <x:c r="I915" s="6">
        <x:v>27.773873396743966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21.177999999999997</x:v>
      </x:c>
      <x:c r="S915" s="8">
        <x:v>73490.67967219543</x:v>
      </x:c>
      <x:c r="T915" s="12">
        <x:v>259128.359750586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212204</x:v>
      </x:c>
      <x:c r="B916" s="1">
        <x:v>44777.73626785461</x:v>
      </x:c>
      <x:c r="C916" s="6">
        <x:v>15.238330316666667</x:v>
      </x:c>
      <x:c r="D916" s="14" t="s">
        <x:v>94</x:v>
      </x:c>
      <x:c r="E916" s="15">
        <x:v>44771.473020239646</x:v>
      </x:c>
      <x:c r="F916" t="s">
        <x:v>99</x:v>
      </x:c>
      <x:c r="G916" s="6">
        <x:v>95.08414492673798</x:v>
      </x:c>
      <x:c r="H916" t="s">
        <x:v>97</x:v>
      </x:c>
      <x:c r="I916" s="6">
        <x:v>27.77372311588215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21.180999999999997</x:v>
      </x:c>
      <x:c r="S916" s="8">
        <x:v>73494.11062793831</x:v>
      </x:c>
      <x:c r="T916" s="12">
        <x:v>259119.73723009837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212212</x:v>
      </x:c>
      <x:c r="B917" s="1">
        <x:v>44777.73627953395</x:v>
      </x:c>
      <x:c r="C917" s="6">
        <x:v>15.25514857</x:v>
      </x:c>
      <x:c r="D917" s="14" t="s">
        <x:v>94</x:v>
      </x:c>
      <x:c r="E917" s="15">
        <x:v>44771.473020239646</x:v>
      </x:c>
      <x:c r="F917" t="s">
        <x:v>99</x:v>
      </x:c>
      <x:c r="G917" s="6">
        <x:v>95.11351035359044</x:v>
      </x:c>
      <x:c r="H917" t="s">
        <x:v>97</x:v>
      </x:c>
      <x:c r="I917" s="6">
        <x:v>27.778291657102272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21.176999999999996</x:v>
      </x:c>
      <x:c r="S917" s="8">
        <x:v>74562.14884001382</x:v>
      </x:c>
      <x:c r="T917" s="12">
        <x:v>259123.19638259953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212213</x:v>
      </x:c>
      <x:c r="B918" s="1">
        <x:v>44777.736290705485</x:v>
      </x:c>
      <x:c r="C918" s="6">
        <x:v>15.271235573333334</x:v>
      </x:c>
      <x:c r="D918" s="14" t="s">
        <x:v>94</x:v>
      </x:c>
      <x:c r="E918" s="15">
        <x:v>44771.473020239646</x:v>
      </x:c>
      <x:c r="F918" t="s">
        <x:v>99</x:v>
      </x:c>
      <x:c r="G918" s="6">
        <x:v>95.1128453271196</x:v>
      </x:c>
      <x:c r="H918" t="s">
        <x:v>97</x:v>
      </x:c>
      <x:c r="I918" s="6">
        <x:v>27.77901300628446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21.176999999999996</x:v>
      </x:c>
      <x:c r="S918" s="8">
        <x:v>73327.21849733705</x:v>
      </x:c>
      <x:c r="T918" s="12">
        <x:v>259115.29702407884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212222</x:v>
      </x:c>
      <x:c r="B919" s="1">
        <x:v>44777.73630244467</x:v>
      </x:c>
      <x:c r="C919" s="6">
        <x:v>15.28813999</x:v>
      </x:c>
      <x:c r="D919" s="14" t="s">
        <x:v>94</x:v>
      </x:c>
      <x:c r="E919" s="15">
        <x:v>44771.473020239646</x:v>
      </x:c>
      <x:c r="F919" t="s">
        <x:v>99</x:v>
      </x:c>
      <x:c r="G919" s="6">
        <x:v>95.09949100302717</x:v>
      </x:c>
      <x:c r="H919" t="s">
        <x:v>97</x:v>
      </x:c>
      <x:c r="I919" s="6">
        <x:v>27.77528603717792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21.178999999999995</x:v>
      </x:c>
      <x:c r="S919" s="8">
        <x:v>73448.82455599566</x:v>
      </x:c>
      <x:c r="T919" s="12">
        <x:v>259131.55988870925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212229</x:v>
      </x:c>
      <x:c r="B920" s="1">
        <x:v>44777.73631414976</x:v>
      </x:c>
      <x:c r="C920" s="6">
        <x:v>15.304995323333333</x:v>
      </x:c>
      <x:c r="D920" s="14" t="s">
        <x:v>94</x:v>
      </x:c>
      <x:c r="E920" s="15">
        <x:v>44771.473020239646</x:v>
      </x:c>
      <x:c r="F920" t="s">
        <x:v>99</x:v>
      </x:c>
      <x:c r="G920" s="6">
        <x:v>95.11650306806281</x:v>
      </x:c>
      <x:c r="H920" t="s">
        <x:v>97</x:v>
      </x:c>
      <x:c r="I920" s="6">
        <x:v>27.775045587700333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21.176999999999996</x:v>
      </x:c>
      <x:c r="S920" s="8">
        <x:v>72832.76664994625</x:v>
      </x:c>
      <x:c r="T920" s="12">
        <x:v>259126.50556875608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212231</x:v>
      </x:c>
      <x:c r="B921" s="1">
        <x:v>44777.73632529592</x:v>
      </x:c>
      <x:c r="C921" s="6">
        <x:v>15.321045798333333</x:v>
      </x:c>
      <x:c r="D921" s="14" t="s">
        <x:v>94</x:v>
      </x:c>
      <x:c r="E921" s="15">
        <x:v>44771.473020239646</x:v>
      </x:c>
      <x:c r="F921" t="s">
        <x:v>99</x:v>
      </x:c>
      <x:c r="G921" s="6">
        <x:v>95.12877979517395</x:v>
      </x:c>
      <x:c r="H921" t="s">
        <x:v>97</x:v>
      </x:c>
      <x:c r="I921" s="6">
        <x:v>27.77994474920797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21.174999999999997</x:v>
      </x:c>
      <x:c r="S921" s="8">
        <x:v>73331.54019865877</x:v>
      </x:c>
      <x:c r="T921" s="12">
        <x:v>259115.9470633903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212237</x:v>
      </x:c>
      <x:c r="B922" s="1">
        <x:v>44777.736337003</x:v>
      </x:c>
      <x:c r="C922" s="6">
        <x:v>15.337903996666666</x:v>
      </x:c>
      <x:c r="D922" s="14" t="s">
        <x:v>94</x:v>
      </x:c>
      <x:c r="E922" s="15">
        <x:v>44771.473020239646</x:v>
      </x:c>
      <x:c r="F922" t="s">
        <x:v>99</x:v>
      </x:c>
      <x:c r="G922" s="6">
        <x:v>95.11068434714531</x:v>
      </x:c>
      <x:c r="H922" t="s">
        <x:v>97</x:v>
      </x:c>
      <x:c r="I922" s="6">
        <x:v>27.772250363787407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21.177999999999997</x:v>
      </x:c>
      <x:c r="S922" s="8">
        <x:v>73339.22241958507</x:v>
      </x:c>
      <x:c r="T922" s="12">
        <x:v>259111.41042080068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212247</x:v>
      </x:c>
      <x:c r="B923" s="1">
        <x:v>44777.73634875575</x:v>
      </x:c>
      <x:c r="C923" s="6">
        <x:v>15.354827958333333</x:v>
      </x:c>
      <x:c r="D923" s="14" t="s">
        <x:v>94</x:v>
      </x:c>
      <x:c r="E923" s="15">
        <x:v>44771.473020239646</x:v>
      </x:c>
      <x:c r="F923" t="s">
        <x:v>99</x:v>
      </x:c>
      <x:c r="G923" s="6">
        <x:v>95.11431393752288</x:v>
      </x:c>
      <x:c r="H923" t="s">
        <x:v>97</x:v>
      </x:c>
      <x:c r="I923" s="6">
        <x:v>27.777420027047356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21.176999999999996</x:v>
      </x:c>
      <x:c r="S923" s="8">
        <x:v>73140.95309419879</x:v>
      </x:c>
      <x:c r="T923" s="12">
        <x:v>259123.35959006424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212254</x:v>
      </x:c>
      <x:c r="B924" s="1">
        <x:v>44777.73636049983</x:v>
      </x:c>
      <x:c r="C924" s="6">
        <x:v>15.371739433333333</x:v>
      </x:c>
      <x:c r="D924" s="14" t="s">
        <x:v>94</x:v>
      </x:c>
      <x:c r="E924" s="15">
        <x:v>44771.473020239646</x:v>
      </x:c>
      <x:c r="F924" t="s">
        <x:v>99</x:v>
      </x:c>
      <x:c r="G924" s="6">
        <x:v>95.18137223681705</x:v>
      </x:c>
      <x:c r="H924" t="s">
        <x:v>97</x:v>
      </x:c>
      <x:c r="I924" s="6">
        <x:v>27.768463289941337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21.169999999999998</x:v>
      </x:c>
      <x:c r="S924" s="8">
        <x:v>73137.66179100127</x:v>
      </x:c>
      <x:c r="T924" s="12">
        <x:v>259118.81133733128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212255</x:v>
      </x:c>
      <x:c r="B925" s="1">
        <x:v>44777.73637163642</x:v>
      </x:c>
      <x:c r="C925" s="6">
        <x:v>15.387776116666666</x:v>
      </x:c>
      <x:c r="D925" s="14" t="s">
        <x:v>94</x:v>
      </x:c>
      <x:c r="E925" s="15">
        <x:v>44771.473020239646</x:v>
      </x:c>
      <x:c r="F925" t="s">
        <x:v>99</x:v>
      </x:c>
      <x:c r="G925" s="6">
        <x:v>95.11955136357457</x:v>
      </x:c>
      <x:c r="H925" t="s">
        <x:v>97</x:v>
      </x:c>
      <x:c r="I925" s="6">
        <x:v>27.771739409130532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21.176999999999996</x:v>
      </x:c>
      <x:c r="S925" s="8">
        <x:v>73125.0745159318</x:v>
      </x:c>
      <x:c r="T925" s="12">
        <x:v>259117.89381562063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212264</x:v>
      </x:c>
      <x:c r="B926" s="1">
        <x:v>44777.73638335119</x:v>
      </x:c>
      <x:c r="C926" s="6">
        <x:v>15.404645396666666</x:v>
      </x:c>
      <x:c r="D926" s="14" t="s">
        <x:v>94</x:v>
      </x:c>
      <x:c r="E926" s="15">
        <x:v>44771.473020239646</x:v>
      </x:c>
      <x:c r="F926" t="s">
        <x:v>99</x:v>
      </x:c>
      <x:c r="G926" s="6">
        <x:v>95.13033179319432</x:v>
      </x:c>
      <x:c r="H926" t="s">
        <x:v>97</x:v>
      </x:c>
      <x:c r="I926" s="6">
        <x:v>27.76915458088024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21.176</x:v>
      </x:c>
      <x:c r="S926" s="8">
        <x:v>73125.635661755</x:v>
      </x:c>
      <x:c r="T926" s="12">
        <x:v>259126.00145997593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212271</x:v>
      </x:c>
      <x:c r="B927" s="1">
        <x:v>44777.736395119864</x:v>
      </x:c>
      <x:c r="C927" s="6">
        <x:v>15.421592276666667</x:v>
      </x:c>
      <x:c r="D927" s="14" t="s">
        <x:v>94</x:v>
      </x:c>
      <x:c r="E927" s="15">
        <x:v>44771.473020239646</x:v>
      </x:c>
      <x:c r="F927" t="s">
        <x:v>99</x:v>
      </x:c>
      <x:c r="G927" s="6">
        <x:v>95.1061678108383</x:v>
      </x:c>
      <x:c r="H927" t="s">
        <x:v>97</x:v>
      </x:c>
      <x:c r="I927" s="6">
        <x:v>27.77714952121414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21.177999999999997</x:v>
      </x:c>
      <x:c r="S927" s="8">
        <x:v>73129.46946669195</x:v>
      </x:c>
      <x:c r="T927" s="12">
        <x:v>259114.56541145156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212273</x:v>
      </x:c>
      <x:c r="B928" s="1">
        <x:v>44777.736406285636</x:v>
      </x:c>
      <x:c r="C928" s="6">
        <x:v>15.437670993333333</x:v>
      </x:c>
      <x:c r="D928" s="14" t="s">
        <x:v>94</x:v>
      </x:c>
      <x:c r="E928" s="15">
        <x:v>44771.473020239646</x:v>
      </x:c>
      <x:c r="F928" t="s">
        <x:v>99</x:v>
      </x:c>
      <x:c r="G928" s="6">
        <x:v>95.08350677069953</x:v>
      </x:c>
      <x:c r="H928" t="s">
        <x:v>97</x:v>
      </x:c>
      <x:c r="I928" s="6">
        <x:v>27.792628501183117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21.178999999999995</x:v>
      </x:c>
      <x:c r="S928" s="8">
        <x:v>73129.14929721717</x:v>
      </x:c>
      <x:c r="T928" s="12">
        <x:v>259118.10082530242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212280</x:v>
      </x:c>
      <x:c r="B929" s="1">
        <x:v>44777.73641802662</x:v>
      </x:c>
      <x:c r="C929" s="6">
        <x:v>15.45457801</x:v>
      </x:c>
      <x:c r="D929" s="14" t="s">
        <x:v>94</x:v>
      </x:c>
      <x:c r="E929" s="15">
        <x:v>44771.473020239646</x:v>
      </x:c>
      <x:c r="F929" t="s">
        <x:v>99</x:v>
      </x:c>
      <x:c r="G929" s="6">
        <x:v>95.14122543291165</x:v>
      </x:c>
      <x:c r="H929" t="s">
        <x:v>97</x:v>
      </x:c>
      <x:c r="I929" s="6">
        <x:v>27.784663580243887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21.173</x:v>
      </x:c>
      <x:c r="S929" s="8">
        <x:v>73136.93131802336</x:v>
      </x:c>
      <x:c r="T929" s="12">
        <x:v>259111.30389236624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212288</x:v>
      </x:c>
      <x:c r="B930" s="1">
        <x:v>44777.73642975796</x:v>
      </x:c>
      <x:c r="C930" s="6">
        <x:v>15.471471143333334</x:v>
      </x:c>
      <x:c r="D930" s="14" t="s">
        <x:v>94</x:v>
      </x:c>
      <x:c r="E930" s="15">
        <x:v>44771.473020239646</x:v>
      </x:c>
      <x:c r="F930" t="s">
        <x:v>99</x:v>
      </x:c>
      <x:c r="G930" s="6">
        <x:v>95.13739967776914</x:v>
      </x:c>
      <x:c r="H930" t="s">
        <x:v>97</x:v>
      </x:c>
      <x:c r="I930" s="6">
        <x:v>27.7797042993966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21.173999999999996</x:v>
      </x:c>
      <x:c r="S930" s="8">
        <x:v>73130.23128150716</x:v>
      </x:c>
      <x:c r="T930" s="12">
        <x:v>259117.07991762095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212295</x:v>
      </x:c>
      <x:c r="B931" s="1">
        <x:v>44777.73644152399</x:v>
      </x:c>
      <x:c r="C931" s="6">
        <x:v>15.488414226666666</x:v>
      </x:c>
      <x:c r="D931" s="14" t="s">
        <x:v>94</x:v>
      </x:c>
      <x:c r="E931" s="15">
        <x:v>44771.473020239646</x:v>
      </x:c>
      <x:c r="F931" t="s">
        <x:v>99</x:v>
      </x:c>
      <x:c r="G931" s="6">
        <x:v>95.14286071773479</x:v>
      </x:c>
      <x:c r="H931" t="s">
        <x:v>97</x:v>
      </x:c>
      <x:c r="I931" s="6">
        <x:v>27.782890260796194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21.173</x:v>
      </x:c>
      <x:c r="S931" s="8">
        <x:v>73134.15557482764</x:v>
      </x:c>
      <x:c r="T931" s="12">
        <x:v>259119.21366031189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212297</x:v>
      </x:c>
      <x:c r="B932" s="1">
        <x:v>44777.736452659075</x:v>
      </x:c>
      <x:c r="C932" s="6">
        <x:v>15.504448738333334</x:v>
      </x:c>
      <x:c r="D932" s="14" t="s">
        <x:v>94</x:v>
      </x:c>
      <x:c r="E932" s="15">
        <x:v>44771.473020239646</x:v>
      </x:c>
      <x:c r="F932" t="s">
        <x:v>99</x:v>
      </x:c>
      <x:c r="G932" s="6">
        <x:v>95.15397711705049</x:v>
      </x:c>
      <x:c r="H932" t="s">
        <x:v>97</x:v>
      </x:c>
      <x:c r="I932" s="6">
        <x:v>27.77994474920797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21.171999999999997</x:v>
      </x:c>
      <x:c r="S932" s="8">
        <x:v>73124.43170671743</x:v>
      </x:c>
      <x:c r="T932" s="12">
        <x:v>259107.41335594273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212303</x:v>
      </x:c>
      <x:c r="B933" s="1">
        <x:v>44777.73646435186</x:v>
      </x:c>
      <x:c r="C933" s="6">
        <x:v>15.521286355</x:v>
      </x:c>
      <x:c r="D933" s="14" t="s">
        <x:v>94</x:v>
      </x:c>
      <x:c r="E933" s="15">
        <x:v>44771.473020239646</x:v>
      </x:c>
      <x:c r="F933" t="s">
        <x:v>99</x:v>
      </x:c>
      <x:c r="G933" s="6">
        <x:v>95.08719078297194</x:v>
      </x:c>
      <x:c r="H933" t="s">
        <x:v>97</x:v>
      </x:c>
      <x:c r="I933" s="6">
        <x:v>27.788631010197605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21.178999999999995</x:v>
      </x:c>
      <x:c r="S933" s="8">
        <x:v>73130.71522496943</x:v>
      </x:c>
      <x:c r="T933" s="12">
        <x:v>259128.04343765686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212306</x:v>
      </x:c>
      <x:c r="B934" s="1">
        <x:v>44777.736476082115</x:v>
      </x:c>
      <x:c r="C934" s="6">
        <x:v>15.538177913333334</x:v>
      </x:c>
      <x:c r="D934" s="14" t="s">
        <x:v>94</x:v>
      </x:c>
      <x:c r="E934" s="15">
        <x:v>44771.473020239646</x:v>
      </x:c>
      <x:c r="F934" t="s">
        <x:v>99</x:v>
      </x:c>
      <x:c r="G934" s="6">
        <x:v>95.13185609041108</x:v>
      </x:c>
      <x:c r="H934" t="s">
        <x:v>97</x:v>
      </x:c>
      <x:c r="I934" s="6">
        <x:v>27.776608509613652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21.174999999999997</x:v>
      </x:c>
      <x:c r="S934" s="8">
        <x:v>73131.42461650631</x:v>
      </x:c>
      <x:c r="T934" s="12">
        <x:v>259114.21731931227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212320</x:v>
      </x:c>
      <x:c r="B935" s="1">
        <x:v>44777.73648779661</x:v>
      </x:c>
      <x:c r="C935" s="6">
        <x:v>15.5550468</x:v>
      </x:c>
      <x:c r="D935" s="14" t="s">
        <x:v>94</x:v>
      </x:c>
      <x:c r="E935" s="15">
        <x:v>44771.473020239646</x:v>
      </x:c>
      <x:c r="F935" t="s">
        <x:v>99</x:v>
      </x:c>
      <x:c r="G935" s="6">
        <x:v>95.12628562274898</x:v>
      </x:c>
      <x:c r="H935" t="s">
        <x:v>97</x:v>
      </x:c>
      <x:c r="I935" s="6">
        <x:v>27.78264981077382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21.174999999999997</x:v>
      </x:c>
      <x:c r="S935" s="8">
        <x:v>73130.79112009704</x:v>
      </x:c>
      <x:c r="T935" s="12">
        <x:v>259116.68845845593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212322</x:v>
      </x:c>
      <x:c r="B936" s="1">
        <x:v>44777.73649893431</x:v>
      </x:c>
      <x:c r="C936" s="6">
        <x:v>15.571085093333334</x:v>
      </x:c>
      <x:c r="D936" s="14" t="s">
        <x:v>94</x:v>
      </x:c>
      <x:c r="E936" s="15">
        <x:v>44771.473020239646</x:v>
      </x:c>
      <x:c r="F936" t="s">
        <x:v>99</x:v>
      </x:c>
      <x:c r="G936" s="6">
        <x:v>95.15888390523834</x:v>
      </x:c>
      <x:c r="H936" t="s">
        <x:v>97</x:v>
      </x:c>
      <x:c r="I936" s="6">
        <x:v>27.77462480115628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21.171999999999997</x:v>
      </x:c>
      <x:c r="S936" s="8">
        <x:v>73124.24655030755</x:v>
      </x:c>
      <x:c r="T936" s="12">
        <x:v>259117.03104391994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212327</x:v>
      </x:c>
      <x:c r="B937" s="1">
        <x:v>44777.73651066621</x:v>
      </x:c>
      <x:c r="C937" s="6">
        <x:v>15.587979018333334</x:v>
      </x:c>
      <x:c r="D937" s="14" t="s">
        <x:v>94</x:v>
      </x:c>
      <x:c r="E937" s="15">
        <x:v>44771.473020239646</x:v>
      </x:c>
      <x:c r="F937" t="s">
        <x:v>99</x:v>
      </x:c>
      <x:c r="G937" s="6">
        <x:v>95.11772237627747</x:v>
      </x:c>
      <x:c r="H937" t="s">
        <x:v>97</x:v>
      </x:c>
      <x:c r="I937" s="6">
        <x:v>27.782830148288667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21.176</x:v>
      </x:c>
      <x:c r="S937" s="8">
        <x:v>73123.6682390109</x:v>
      </x:c>
      <x:c r="T937" s="12">
        <x:v>259105.12847651218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212337</x:v>
      </x:c>
      <x:c r="B938" s="1">
        <x:v>44777.736522415784</x:v>
      </x:c>
      <x:c r="C938" s="6">
        <x:v>15.604898413333334</x:v>
      </x:c>
      <x:c r="D938" s="14" t="s">
        <x:v>94</x:v>
      </x:c>
      <x:c r="E938" s="15">
        <x:v>44771.473020239646</x:v>
      </x:c>
      <x:c r="F938" t="s">
        <x:v>99</x:v>
      </x:c>
      <x:c r="G938" s="6">
        <x:v>95.11284576019237</x:v>
      </x:c>
      <x:c r="H938" t="s">
        <x:v>97</x:v>
      </x:c>
      <x:c r="I938" s="6">
        <x:v>27.769905984236175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21.177999999999997</x:v>
      </x:c>
      <x:c r="S938" s="8">
        <x:v>73124.9719015245</x:v>
      </x:c>
      <x:c r="T938" s="12">
        <x:v>259116.0854554258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212344</x:v>
      </x:c>
      <x:c r="B939" s="1">
        <x:v>44777.736534133925</x:v>
      </x:c>
      <x:c r="C939" s="6">
        <x:v>15.621772528333333</x:v>
      </x:c>
      <x:c r="D939" s="14" t="s">
        <x:v>94</x:v>
      </x:c>
      <x:c r="E939" s="15">
        <x:v>44771.473020239646</x:v>
      </x:c>
      <x:c r="F939" t="s">
        <x:v>99</x:v>
      </x:c>
      <x:c r="G939" s="6">
        <x:v>95.11073946079269</x:v>
      </x:c>
      <x:c r="H939" t="s">
        <x:v>97</x:v>
      </x:c>
      <x:c r="I939" s="6">
        <x:v>27.78129727971782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21.176999999999996</x:v>
      </x:c>
      <x:c r="S939" s="8">
        <x:v>73131.77431124801</x:v>
      </x:c>
      <x:c r="T939" s="12">
        <x:v>259107.50453132243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212345</x:v>
      </x:c>
      <x:c r="B940" s="1">
        <x:v>44777.7365452728</x:v>
      </x:c>
      <x:c r="C940" s="6">
        <x:v>15.637812498333334</x:v>
      </x:c>
      <x:c r="D940" s="14" t="s">
        <x:v>94</x:v>
      </x:c>
      <x:c r="E940" s="15">
        <x:v>44771.473020239646</x:v>
      </x:c>
      <x:c r="F940" t="s">
        <x:v>99</x:v>
      </x:c>
      <x:c r="G940" s="6">
        <x:v>95.10666649121087</x:v>
      </x:c>
      <x:c r="H940" t="s">
        <x:v>97</x:v>
      </x:c>
      <x:c r="I940" s="6">
        <x:v>27.785715549850465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21.176999999999996</x:v>
      </x:c>
      <x:c r="S940" s="8">
        <x:v>73122.06223157982</x:v>
      </x:c>
      <x:c r="T940" s="12">
        <x:v>259099.8283266165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212355</x:v>
      </x:c>
      <x:c r="B941" s="1">
        <x:v>44777.73655700376</x:v>
      </x:c>
      <x:c r="C941" s="6">
        <x:v>15.654705085</x:v>
      </x:c>
      <x:c r="D941" s="14" t="s">
        <x:v>94</x:v>
      </x:c>
      <x:c r="E941" s="15">
        <x:v>44771.473020239646</x:v>
      </x:c>
      <x:c r="F941" t="s">
        <x:v>99</x:v>
      </x:c>
      <x:c r="G941" s="6">
        <x:v>95.11467416845544</x:v>
      </x:c>
      <x:c r="H941" t="s">
        <x:v>97</x:v>
      </x:c>
      <x:c r="I941" s="6">
        <x:v>27.777029296406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21.176999999999996</x:v>
      </x:c>
      <x:c r="S941" s="8">
        <x:v>73128.0678317344</x:v>
      </x:c>
      <x:c r="T941" s="12">
        <x:v>259100.93100814222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212361</x:v>
      </x:c>
      <x:c r="B942" s="1">
        <x:v>44777.73656873314</x:v>
      </x:c>
      <x:c r="C942" s="6">
        <x:v>15.671595391666667</x:v>
      </x:c>
      <x:c r="D942" s="14" t="s">
        <x:v>94</x:v>
      </x:c>
      <x:c r="E942" s="15">
        <x:v>44771.473020239646</x:v>
      </x:c>
      <x:c r="F942" t="s">
        <x:v>99</x:v>
      </x:c>
      <x:c r="G942" s="6">
        <x:v>95.09012761899072</x:v>
      </x:c>
      <x:c r="H942" t="s">
        <x:v>97</x:v>
      </x:c>
      <x:c r="I942" s="6">
        <x:v>27.776338003845467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21.179999999999996</x:v>
      </x:c>
      <x:c r="S942" s="8">
        <x:v>73136.76093682677</x:v>
      </x:c>
      <x:c r="T942" s="12">
        <x:v>259114.6614818044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212363</x:v>
      </x:c>
      <x:c r="B943" s="1">
        <x:v>44777.73657989476</x:v>
      </x:c>
      <x:c r="C943" s="6">
        <x:v>15.687668136666666</x:v>
      </x:c>
      <x:c r="D943" s="14" t="s">
        <x:v>94</x:v>
      </x:c>
      <x:c r="E943" s="15">
        <x:v>44771.473020239646</x:v>
      </x:c>
      <x:c r="F943" t="s">
        <x:v>99</x:v>
      </x:c>
      <x:c r="G943" s="6">
        <x:v>95.10408976934565</x:v>
      </x:c>
      <x:c r="H943" t="s">
        <x:v>97</x:v>
      </x:c>
      <x:c r="I943" s="6">
        <x:v>27.779403737156372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21.177999999999997</x:v>
      </x:c>
      <x:c r="S943" s="8">
        <x:v>73126.23300358704</x:v>
      </x:c>
      <x:c r="T943" s="12">
        <x:v>259102.16051788893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212371</x:v>
      </x:c>
      <x:c r="B944" s="1">
        <x:v>44777.7365916278</x:v>
      </x:c>
      <x:c r="C944" s="6">
        <x:v>15.704563705</x:v>
      </x:c>
      <x:c r="D944" s="14" t="s">
        <x:v>94</x:v>
      </x:c>
      <x:c r="E944" s="15">
        <x:v>44771.473020239646</x:v>
      </x:c>
      <x:c r="F944" t="s">
        <x:v>99</x:v>
      </x:c>
      <x:c r="G944" s="6">
        <x:v>95.1410860401185</x:v>
      </x:c>
      <x:c r="H944" t="s">
        <x:v>97</x:v>
      </x:c>
      <x:c r="I944" s="6">
        <x:v>27.775706823805194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21.173999999999996</x:v>
      </x:c>
      <x:c r="S944" s="8">
        <x:v>73127.1721661444</x:v>
      </x:c>
      <x:c r="T944" s="12">
        <x:v>259108.1403593803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212379</x:v>
      </x:c>
      <x:c r="B945" s="1">
        <x:v>44777.736603353565</x:v>
      </x:c>
      <x:c r="C945" s="6">
        <x:v>15.721448808333333</x:v>
      </x:c>
      <x:c r="D945" s="14" t="s">
        <x:v>94</x:v>
      </x:c>
      <x:c r="E945" s="15">
        <x:v>44771.473020239646</x:v>
      </x:c>
      <x:c r="F945" t="s">
        <x:v>99</x:v>
      </x:c>
      <x:c r="G945" s="6">
        <x:v>95.09680356771362</x:v>
      </x:c>
      <x:c r="H945" t="s">
        <x:v>97</x:v>
      </x:c>
      <x:c r="I945" s="6">
        <x:v>27.778201488465584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21.178999999999995</x:v>
      </x:c>
      <x:c r="S945" s="8">
        <x:v>73133.03118871558</x:v>
      </x:c>
      <x:c r="T945" s="12">
        <x:v>259111.52053679348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212386</x:v>
      </x:c>
      <x:c r="B946" s="1">
        <x:v>44777.736615081</x:v>
      </x:c>
      <x:c r="C946" s="6">
        <x:v>15.73833631</x:v>
      </x:c>
      <x:c r="D946" s="14" t="s">
        <x:v>94</x:v>
      </x:c>
      <x:c r="E946" s="15">
        <x:v>44771.473020239646</x:v>
      </x:c>
      <x:c r="F946" t="s">
        <x:v>99</x:v>
      </x:c>
      <x:c r="G946" s="6">
        <x:v>95.12872436794262</x:v>
      </x:c>
      <x:c r="H946" t="s">
        <x:v>97</x:v>
      </x:c>
      <x:c r="I946" s="6">
        <x:v>27.780004861663656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21.174999999999997</x:v>
      </x:c>
      <x:c r="S946" s="8">
        <x:v>73122.19932346193</x:v>
      </x:c>
      <x:c r="T946" s="12">
        <x:v>259105.2946396419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212387</x:v>
      </x:c>
      <x:c r="B947" s="1">
        <x:v>44777.73662624725</x:v>
      </x:c>
      <x:c r="C947" s="6">
        <x:v>15.754415721666666</x:v>
      </x:c>
      <x:c r="D947" s="14" t="s">
        <x:v>94</x:v>
      </x:c>
      <x:c r="E947" s="15">
        <x:v>44771.473020239646</x:v>
      </x:c>
      <x:c r="F947" t="s">
        <x:v>99</x:v>
      </x:c>
      <x:c r="G947" s="6">
        <x:v>95.08987798263814</x:v>
      </x:c>
      <x:c r="H947" t="s">
        <x:v>97</x:v>
      </x:c>
      <x:c r="I947" s="6">
        <x:v>27.794822614800523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21.177999999999997</x:v>
      </x:c>
      <x:c r="S947" s="8">
        <x:v>73127.88946164699</x:v>
      </x:c>
      <x:c r="T947" s="12">
        <x:v>259103.90600682813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212397</x:v>
      </x:c>
      <x:c r="B948" s="1">
        <x:v>44777.736637997</x:v>
      </x:c>
      <x:c r="C948" s="6">
        <x:v>15.771335361666667</x:v>
      </x:c>
      <x:c r="D948" s="14" t="s">
        <x:v>94</x:v>
      </x:c>
      <x:c r="E948" s="15">
        <x:v>44771.473020239646</x:v>
      </x:c>
      <x:c r="F948" t="s">
        <x:v>99</x:v>
      </x:c>
      <x:c r="G948" s="6">
        <x:v>95.10547588017184</x:v>
      </x:c>
      <x:c r="H948" t="s">
        <x:v>97</x:v>
      </x:c>
      <x:c r="I948" s="6">
        <x:v>27.796115038561766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21.176</x:v>
      </x:c>
      <x:c r="S948" s="8">
        <x:v>73118.90205239087</x:v>
      </x:c>
      <x:c r="T948" s="12">
        <x:v>259098.08131355603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212404</x:v>
      </x:c>
      <x:c r="B949" s="1">
        <x:v>44777.73664976245</x:v>
      </x:c>
      <x:c r="C949" s="6">
        <x:v>15.788277611666667</x:v>
      </x:c>
      <x:c r="D949" s="14" t="s">
        <x:v>94</x:v>
      </x:c>
      <x:c r="E949" s="15">
        <x:v>44771.473020239646</x:v>
      </x:c>
      <x:c r="F949" t="s">
        <x:v>99</x:v>
      </x:c>
      <x:c r="G949" s="6">
        <x:v>95.09780116217998</x:v>
      </x:c>
      <x:c r="H949" t="s">
        <x:v>97</x:v>
      </x:c>
      <x:c r="I949" s="6">
        <x:v>27.79533357297214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21.176999999999996</x:v>
      </x:c>
      <x:c r="S949" s="8">
        <x:v>73124.14757916439</x:v>
      </x:c>
      <x:c r="T949" s="12">
        <x:v>259107.3999460458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212405</x:v>
      </x:c>
      <x:c r="B950" s="1">
        <x:v>44777.73666091129</x:v>
      </x:c>
      <x:c r="C950" s="6">
        <x:v>15.804331928333333</x:v>
      </x:c>
      <x:c r="D950" s="14" t="s">
        <x:v>94</x:v>
      </x:c>
      <x:c r="E950" s="15">
        <x:v>44771.473020239646</x:v>
      </x:c>
      <x:c r="F950" t="s">
        <x:v>99</x:v>
      </x:c>
      <x:c r="G950" s="6">
        <x:v>95.09428247991973</x:v>
      </x:c>
      <x:c r="H950" t="s">
        <x:v>97</x:v>
      </x:c>
      <x:c r="I950" s="6">
        <x:v>27.78093660486229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21.178999999999995</x:v>
      </x:c>
      <x:c r="S950" s="8">
        <x:v>73123.12649597693</x:v>
      </x:c>
      <x:c r="T950" s="12">
        <x:v>259105.39583497564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212411</x:v>
      </x:c>
      <x:c r="B951" s="1">
        <x:v>44777.73667260561</x:v>
      </x:c>
      <x:c r="C951" s="6">
        <x:v>15.82117176</x:v>
      </x:c>
      <x:c r="D951" s="14" t="s">
        <x:v>94</x:v>
      </x:c>
      <x:c r="E951" s="15">
        <x:v>44771.473020239646</x:v>
      </x:c>
      <x:c r="F951" t="s">
        <x:v>99</x:v>
      </x:c>
      <x:c r="G951" s="6">
        <x:v>95.09807772637366</x:v>
      </x:c>
      <x:c r="H951" t="s">
        <x:v>97</x:v>
      </x:c>
      <x:c r="I951" s="6">
        <x:v>27.78592594381098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21.177999999999997</x:v>
      </x:c>
      <x:c r="S951" s="8">
        <x:v>73125.85433961537</x:v>
      </x:c>
      <x:c r="T951" s="12">
        <x:v>259102.25179166987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212421</x:v>
      </x:c>
      <x:c r="B952" s="1">
        <x:v>44777.73668438399</x:v>
      </x:c>
      <x:c r="C952" s="6">
        <x:v>15.838132623333333</x:v>
      </x:c>
      <x:c r="D952" s="14" t="s">
        <x:v>94</x:v>
      </x:c>
      <x:c r="E952" s="15">
        <x:v>44771.473020239646</x:v>
      </x:c>
      <x:c r="F952" t="s">
        <x:v>99</x:v>
      </x:c>
      <x:c r="G952" s="6">
        <x:v>95.11700186897843</x:v>
      </x:c>
      <x:c r="H952" t="s">
        <x:v>97</x:v>
      </x:c>
      <x:c r="I952" s="6">
        <x:v>27.77450457643863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21.176999999999996</x:v>
      </x:c>
      <x:c r="S952" s="8">
        <x:v>73120.6087123349</x:v>
      </x:c>
      <x:c r="T952" s="12">
        <x:v>259093.68040085046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212428</x:v>
      </x:c>
      <x:c r="B953" s="1">
        <x:v>44777.73669609391</x:v>
      </x:c>
      <x:c r="C953" s="6">
        <x:v>15.854994906666667</x:v>
      </x:c>
      <x:c r="D953" s="14" t="s">
        <x:v>94</x:v>
      </x:c>
      <x:c r="E953" s="15">
        <x:v>44771.473020239646</x:v>
      </x:c>
      <x:c r="F953" t="s">
        <x:v>99</x:v>
      </x:c>
      <x:c r="G953" s="6">
        <x:v>95.14815453969217</x:v>
      </x:c>
      <x:c r="H953" t="s">
        <x:v>97</x:v>
      </x:c>
      <x:c r="I953" s="6">
        <x:v>27.768042504222194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21.173999999999996</x:v>
      </x:c>
      <x:c r="S953" s="8">
        <x:v>73125.8336220167</x:v>
      </x:c>
      <x:c r="T953" s="12">
        <x:v>259101.20728836974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212429</x:v>
      </x:c>
      <x:c r="B954" s="1">
        <x:v>44777.73670725162</x:v>
      </x:c>
      <x:c r="C954" s="6">
        <x:v>15.871062011666666</x:v>
      </x:c>
      <x:c r="D954" s="14" t="s">
        <x:v>94</x:v>
      </x:c>
      <x:c r="E954" s="15">
        <x:v>44771.473020239646</x:v>
      </x:c>
      <x:c r="F954" t="s">
        <x:v>99</x:v>
      </x:c>
      <x:c r="G954" s="6">
        <x:v>95.13099692830453</x:v>
      </x:c>
      <x:c r="H954" t="s">
        <x:v>97</x:v>
      </x:c>
      <x:c r="I954" s="6">
        <x:v>27.777540251868686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21.174999999999997</x:v>
      </x:c>
      <x:c r="S954" s="8">
        <x:v>73126.35307660549</x:v>
      </x:c>
      <x:c r="T954" s="12">
        <x:v>259118.98487968984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212435</x:v>
      </x:c>
      <x:c r="B955" s="1">
        <x:v>44777.73671899198</x:v>
      </x:c>
      <x:c r="C955" s="6">
        <x:v>15.887968135</x:v>
      </x:c>
      <x:c r="D955" s="14" t="s">
        <x:v>94</x:v>
      </x:c>
      <x:c r="E955" s="15">
        <x:v>44771.473020239646</x:v>
      </x:c>
      <x:c r="F955" t="s">
        <x:v>99</x:v>
      </x:c>
      <x:c r="G955" s="6">
        <x:v>95.08619388293555</x:v>
      </x:c>
      <x:c r="H955" t="s">
        <x:v>97</x:v>
      </x:c>
      <x:c r="I955" s="6">
        <x:v>27.78060598627826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21.179999999999996</x:v>
      </x:c>
      <x:c r="S955" s="8">
        <x:v>73119.53469536519</x:v>
      </x:c>
      <x:c r="T955" s="12">
        <x:v>259105.38497410907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212446</x:v>
      </x:c>
      <x:c r="B956" s="1">
        <x:v>44777.736730689314</x:v>
      </x:c>
      <x:c r="C956" s="6">
        <x:v>15.904812296666666</x:v>
      </x:c>
      <x:c r="D956" s="14" t="s">
        <x:v>94</x:v>
      </x:c>
      <x:c r="E956" s="15">
        <x:v>44771.473020239646</x:v>
      </x:c>
      <x:c r="F956" t="s">
        <x:v>99</x:v>
      </x:c>
      <x:c r="G956" s="6">
        <x:v>95.10070964924881</x:v>
      </x:c>
      <x:c r="H956" t="s">
        <x:v>97</x:v>
      </x:c>
      <x:c r="I956" s="6">
        <x:v>27.783070598323775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21.177999999999997</x:v>
      </x:c>
      <x:c r="S956" s="8">
        <x:v>73121.18163122806</x:v>
      </x:c>
      <x:c r="T956" s="12">
        <x:v>259101.0509905516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212452</x:v>
      </x:c>
      <x:c r="B957" s="1">
        <x:v>44777.73674244676</x:v>
      </x:c>
      <x:c r="C957" s="6">
        <x:v>15.921743005</x:v>
      </x:c>
      <x:c r="D957" s="14" t="s">
        <x:v>94</x:v>
      </x:c>
      <x:c r="E957" s="15">
        <x:v>44771.473020239646</x:v>
      </x:c>
      <x:c r="F957" t="s">
        <x:v>99</x:v>
      </x:c>
      <x:c r="G957" s="6">
        <x:v>95.13676187519745</x:v>
      </x:c>
      <x:c r="H957" t="s">
        <x:v>97</x:v>
      </x:c>
      <x:c r="I957" s="6">
        <x:v>27.771288566850217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21.174999999999997</x:v>
      </x:c>
      <x:c r="S957" s="8">
        <x:v>73128.26182060748</x:v>
      </x:c>
      <x:c r="T957" s="12">
        <x:v>259093.1555517866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212453</x:v>
      </x:c>
      <x:c r="B958" s="1">
        <x:v>44777.736753603094</x:v>
      </x:c>
      <x:c r="C958" s="6">
        <x:v>15.937808135</x:v>
      </x:c>
      <x:c r="D958" s="14" t="s">
        <x:v>94</x:v>
      </x:c>
      <x:c r="E958" s="15">
        <x:v>44771.473020239646</x:v>
      </x:c>
      <x:c r="F958" t="s">
        <x:v>99</x:v>
      </x:c>
      <x:c r="G958" s="6">
        <x:v>95.10716520665173</x:v>
      </x:c>
      <x:c r="H958" t="s">
        <x:v>97</x:v>
      </x:c>
      <x:c r="I958" s="6">
        <x:v>27.785174536868453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21.176999999999996</x:v>
      </x:c>
      <x:c r="S958" s="8">
        <x:v>73121.5080230156</x:v>
      </x:c>
      <x:c r="T958" s="12">
        <x:v>259104.14627474407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212461</x:v>
      </x:c>
      <x:c r="B959" s="1">
        <x:v>44777.73676533622</x:v>
      </x:c>
      <x:c r="C959" s="6">
        <x:v>15.954703843333334</x:v>
      </x:c>
      <x:c r="D959" s="14" t="s">
        <x:v>94</x:v>
      </x:c>
      <x:c r="E959" s="15">
        <x:v>44771.473020239646</x:v>
      </x:c>
      <x:c r="F959" t="s">
        <x:v>99</x:v>
      </x:c>
      <x:c r="G959" s="6">
        <x:v>95.10677738394824</x:v>
      </x:c>
      <x:c r="H959" t="s">
        <x:v>97</x:v>
      </x:c>
      <x:c r="I959" s="6">
        <x:v>27.776488284825064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21.177999999999997</x:v>
      </x:c>
      <x:c r="S959" s="8">
        <x:v>73124.44274796777</x:v>
      </x:c>
      <x:c r="T959" s="12">
        <x:v>259101.83649765168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212470</x:v>
      </x:c>
      <x:c r="B960" s="1">
        <x:v>44777.736777060876</x:v>
      </x:c>
      <x:c r="C960" s="6">
        <x:v>15.97158734</x:v>
      </x:c>
      <x:c r="D960" s="14" t="s">
        <x:v>94</x:v>
      </x:c>
      <x:c r="E960" s="15">
        <x:v>44771.473020239646</x:v>
      </x:c>
      <x:c r="F960" t="s">
        <x:v>99</x:v>
      </x:c>
      <x:c r="G960" s="6">
        <x:v>95.0936183429881</x:v>
      </x:c>
      <x:c r="H960" t="s">
        <x:v>97</x:v>
      </x:c>
      <x:c r="I960" s="6">
        <x:v>27.772550925386895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21.179999999999996</x:v>
      </x:c>
      <x:c r="S960" s="8">
        <x:v>73127.00789900863</x:v>
      </x:c>
      <x:c r="T960" s="12">
        <x:v>259102.66017946857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212471</x:v>
      </x:c>
      <x:c r="B961" s="1">
        <x:v>44777.7367882104</x:v>
      </x:c>
      <x:c r="C961" s="6">
        <x:v>15.987642651666667</x:v>
      </x:c>
      <x:c r="D961" s="14" t="s">
        <x:v>94</x:v>
      </x:c>
      <x:c r="E961" s="15">
        <x:v>44771.473020239646</x:v>
      </x:c>
      <x:c r="F961" t="s">
        <x:v>99</x:v>
      </x:c>
      <x:c r="G961" s="6">
        <x:v>95.07755220646834</x:v>
      </x:c>
      <x:c r="H961" t="s">
        <x:v>97</x:v>
      </x:c>
      <x:c r="I961" s="6">
        <x:v>27.78087649238978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21.180999999999997</x:v>
      </x:c>
      <x:c r="S961" s="8">
        <x:v>73126.05349095275</x:v>
      </x:c>
      <x:c r="T961" s="12">
        <x:v>259097.12940085935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212477</x:v>
      </x:c>
      <x:c r="B962" s="1">
        <x:v>44777.73679992948</x:v>
      </x:c>
      <x:c r="C962" s="6">
        <x:v>16.004518128333334</x:v>
      </x:c>
      <x:c r="D962" s="14" t="s">
        <x:v>94</x:v>
      </x:c>
      <x:c r="E962" s="15">
        <x:v>44771.473020239646</x:v>
      </x:c>
      <x:c r="F962" t="s">
        <x:v>99</x:v>
      </x:c>
      <x:c r="G962" s="6">
        <x:v>95.10084862128662</x:v>
      </x:c>
      <x:c r="H962" t="s">
        <x:v>97</x:v>
      </x:c>
      <x:c r="I962" s="6">
        <x:v>27.77381328439833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21.178999999999995</x:v>
      </x:c>
      <x:c r="S962" s="8">
        <x:v>73128.56194794274</x:v>
      </x:c>
      <x:c r="T962" s="12">
        <x:v>259104.02117866726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212488</x:v>
      </x:c>
      <x:c r="B963" s="1">
        <x:v>44777.73681166573</x:v>
      </x:c>
      <x:c r="C963" s="6">
        <x:v>16.021418331666666</x:v>
      </x:c>
      <x:c r="D963" s="14" t="s">
        <x:v>94</x:v>
      </x:c>
      <x:c r="E963" s="15">
        <x:v>44771.473020239646</x:v>
      </x:c>
      <x:c r="F963" t="s">
        <x:v>99</x:v>
      </x:c>
      <x:c r="G963" s="6">
        <x:v>95.10417353633473</x:v>
      </x:c>
      <x:c r="H963" t="s">
        <x:v>97</x:v>
      </x:c>
      <x:c r="I963" s="6">
        <x:v>27.770206545625115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21.178999999999995</x:v>
      </x:c>
      <x:c r="S963" s="8">
        <x:v>73124.66453819514</x:v>
      </x:c>
      <x:c r="T963" s="12">
        <x:v>259103.6506323369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212494</x:v>
      </x:c>
      <x:c r="B964" s="1">
        <x:v>44777.73682340607</x:v>
      </x:c>
      <x:c r="C964" s="6">
        <x:v>16.038324421666665</x:v>
      </x:c>
      <x:c r="D964" s="14" t="s">
        <x:v>94</x:v>
      </x:c>
      <x:c r="E964" s="15">
        <x:v>44771.473020239646</x:v>
      </x:c>
      <x:c r="F964" t="s">
        <x:v>99</x:v>
      </x:c>
      <x:c r="G964" s="6">
        <x:v>95.11093479100487</x:v>
      </x:c>
      <x:c r="H964" t="s">
        <x:v>97</x:v>
      </x:c>
      <x:c r="I964" s="6">
        <x:v>27.762872855407295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21.178999999999995</x:v>
      </x:c>
      <x:c r="S964" s="8">
        <x:v>73117.54290317296</x:v>
      </x:c>
      <x:c r="T964" s="12">
        <x:v>259099.16693259825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212495</x:v>
      </x:c>
      <x:c r="B965" s="1">
        <x:v>44777.73683457502</x:v>
      </x:c>
      <x:c r="C965" s="6">
        <x:v>16.054407703333332</x:v>
      </x:c>
      <x:c r="D965" s="14" t="s">
        <x:v>94</x:v>
      </x:c>
      <x:c r="E965" s="15">
        <x:v>44771.473020239646</x:v>
      </x:c>
      <x:c r="F965" t="s">
        <x:v>99</x:v>
      </x:c>
      <x:c r="G965" s="6">
        <x:v>95.10669419751078</x:v>
      </x:c>
      <x:c r="H965" t="s">
        <x:v>97</x:v>
      </x:c>
      <x:c r="I965" s="6">
        <x:v>27.785685493571236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21.176999999999996</x:v>
      </x:c>
      <x:c r="S965" s="8">
        <x:v>73120.75591337027</x:v>
      </x:c>
      <x:c r="T965" s="12">
        <x:v>259098.2466875238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212505</x:v>
      </x:c>
      <x:c r="B966" s="1">
        <x:v>44777.73684632519</x:v>
      </x:c>
      <x:c r="C966" s="6">
        <x:v>16.071327956666668</x:v>
      </x:c>
      <x:c r="D966" s="14" t="s">
        <x:v>94</x:v>
      </x:c>
      <x:c r="E966" s="15">
        <x:v>44771.473020239646</x:v>
      </x:c>
      <x:c r="F966" t="s">
        <x:v>99</x:v>
      </x:c>
      <x:c r="G966" s="6">
        <x:v>95.12007837517268</x:v>
      </x:c>
      <x:c r="H966" t="s">
        <x:v>97</x:v>
      </x:c>
      <x:c r="I966" s="6">
        <x:v>27.789382417914112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21.174999999999997</x:v>
      </x:c>
      <x:c r="S966" s="8">
        <x:v>73117.35675806165</x:v>
      </x:c>
      <x:c r="T966" s="12">
        <x:v>259098.42068814315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212512</x:v>
      </x:c>
      <x:c r="B967" s="1">
        <x:v>44777.73685808182</x:v>
      </x:c>
      <x:c r="C967" s="6">
        <x:v>16.088257503333335</x:v>
      </x:c>
      <x:c r="D967" s="14" t="s">
        <x:v>94</x:v>
      </x:c>
      <x:c r="E967" s="15">
        <x:v>44771.473020239646</x:v>
      </x:c>
      <x:c r="F967" t="s">
        <x:v>99</x:v>
      </x:c>
      <x:c r="G967" s="6">
        <x:v>95.11974523905052</x:v>
      </x:c>
      <x:c r="H967" t="s">
        <x:v>97</x:v>
      </x:c>
      <x:c r="I967" s="6">
        <x:v>27.780636042512015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21.176</x:v>
      </x:c>
      <x:c r="S967" s="8">
        <x:v>73123.68735153443</x:v>
      </x:c>
      <x:c r="T967" s="12">
        <x:v>259101.19167478604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212517</x:v>
      </x:c>
      <x:c r="B968" s="1">
        <x:v>44777.73686979269</x:v>
      </x:c>
      <x:c r="C968" s="6">
        <x:v>16.105121138333335</x:v>
      </x:c>
      <x:c r="D968" s="14" t="s">
        <x:v>94</x:v>
      </x:c>
      <x:c r="E968" s="15">
        <x:v>44771.473020239646</x:v>
      </x:c>
      <x:c r="F968" t="s">
        <x:v>99</x:v>
      </x:c>
      <x:c r="G968" s="6">
        <x:v>95.0984935896678</x:v>
      </x:c>
      <x:c r="H968" t="s">
        <x:v>97</x:v>
      </x:c>
      <x:c r="I968" s="6">
        <x:v>27.776368060041023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21.178999999999995</x:v>
      </x:c>
      <x:c r="S968" s="8">
        <x:v>73121.79758063787</x:v>
      </x:c>
      <x:c r="T968" s="12">
        <x:v>259093.90055936424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212520</x:v>
      </x:c>
      <x:c r="B969" s="1">
        <x:v>44777.736880934084</x:v>
      </x:c>
      <x:c r="C969" s="6">
        <x:v>16.121164761666666</x:v>
      </x:c>
      <x:c r="D969" s="14" t="s">
        <x:v>94</x:v>
      </x:c>
      <x:c r="E969" s="15">
        <x:v>44771.473020239646</x:v>
      </x:c>
      <x:c r="F969" t="s">
        <x:v>99</x:v>
      </x:c>
      <x:c r="G969" s="6">
        <x:v>95.10943718738544</x:v>
      </x:c>
      <x:c r="H969" t="s">
        <x:v>97</x:v>
      </x:c>
      <x:c r="I969" s="6">
        <x:v>27.782709923277253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21.176999999999996</x:v>
      </x:c>
      <x:c r="S969" s="8">
        <x:v>73122.27134353427</x:v>
      </x:c>
      <x:c r="T969" s="12">
        <x:v>259108.96939942002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212529</x:v>
      </x:c>
      <x:c r="B970" s="1">
        <x:v>44777.73689266792</x:v>
      </x:c>
      <x:c r="C970" s="6">
        <x:v>16.138061473333334</x:v>
      </x:c>
      <x:c r="D970" s="14" t="s">
        <x:v>94</x:v>
      </x:c>
      <x:c r="E970" s="15">
        <x:v>44771.473020239646</x:v>
      </x:c>
      <x:c r="F970" t="s">
        <x:v>99</x:v>
      </x:c>
      <x:c r="G970" s="6">
        <x:v>95.11434186061848</x:v>
      </x:c>
      <x:c r="H970" t="s">
        <x:v>97</x:v>
      </x:c>
      <x:c r="I970" s="6">
        <x:v>27.78649701320046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21.176</x:v>
      </x:c>
      <x:c r="S970" s="8">
        <x:v>73122.73546224045</x:v>
      </x:c>
      <x:c r="T970" s="12">
        <x:v>259092.30766072142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212536</x:v>
      </x:c>
      <x:c r="B971" s="1">
        <x:v>44777.73690442135</x:v>
      </x:c>
      <x:c r="C971" s="6">
        <x:v>16.154986423333334</x:v>
      </x:c>
      <x:c r="D971" s="14" t="s">
        <x:v>94</x:v>
      </x:c>
      <x:c r="E971" s="15">
        <x:v>44771.473020239646</x:v>
      </x:c>
      <x:c r="F971" t="s">
        <x:v>99</x:v>
      </x:c>
      <x:c r="G971" s="6">
        <x:v>95.07907506034702</x:v>
      </x:c>
      <x:c r="H971" t="s">
        <x:v>97</x:v>
      </x:c>
      <x:c r="I971" s="6">
        <x:v>27.788330447158387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21.179999999999996</x:v>
      </x:c>
      <x:c r="S971" s="8">
        <x:v>73122.75488449361</x:v>
      </x:c>
      <x:c r="T971" s="12">
        <x:v>259096.55808282318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212538</x:v>
      </x:c>
      <x:c r="B972" s="1">
        <x:v>44777.73691555913</x:v>
      </x:c>
      <x:c r="C972" s="6">
        <x:v>16.171024816666666</x:v>
      </x:c>
      <x:c r="D972" s="14" t="s">
        <x:v>94</x:v>
      </x:c>
      <x:c r="E972" s="15">
        <x:v>44771.473020239646</x:v>
      </x:c>
      <x:c r="F972" t="s">
        <x:v>99</x:v>
      </x:c>
      <x:c r="G972" s="6">
        <x:v>95.13745511003661</x:v>
      </x:c>
      <x:c r="H972" t="s">
        <x:v>97</x:v>
      </x:c>
      <x:c r="I972" s="6">
        <x:v>27.77964418694637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21.173999999999996</x:v>
      </x:c>
      <x:c r="S972" s="8">
        <x:v>73122.06733357774</x:v>
      </x:c>
      <x:c r="T972" s="12">
        <x:v>259103.51353330186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212547</x:v>
      </x:c>
      <x:c r="B973" s="1">
        <x:v>44777.73692731027</x:v>
      </x:c>
      <x:c r="C973" s="6">
        <x:v>16.187946468333333</x:v>
      </x:c>
      <x:c r="D973" s="14" t="s">
        <x:v>94</x:v>
      </x:c>
      <x:c r="E973" s="15">
        <x:v>44771.473020239646</x:v>
      </x:c>
      <x:c r="F973" t="s">
        <x:v>99</x:v>
      </x:c>
      <x:c r="G973" s="6">
        <x:v>95.14629773934548</x:v>
      </x:c>
      <x:c r="H973" t="s">
        <x:v>97</x:v>
      </x:c>
      <x:c r="I973" s="6">
        <x:v>27.779163287383653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21.173</x:v>
      </x:c>
      <x:c r="S973" s="8">
        <x:v>73119.1853889058</x:v>
      </x:c>
      <x:c r="T973" s="12">
        <x:v>259094.82758431262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212554</x:v>
      </x:c>
      <x:c r="B974" s="1">
        <x:v>44777.73693907305</x:v>
      </x:c>
      <x:c r="C974" s="6">
        <x:v>16.20488488166667</x:v>
      </x:c>
      <x:c r="D974" s="14" t="s">
        <x:v>94</x:v>
      </x:c>
      <x:c r="E974" s="15">
        <x:v>44771.473020239646</x:v>
      </x:c>
      <x:c r="F974" t="s">
        <x:v>99</x:v>
      </x:c>
      <x:c r="G974" s="6">
        <x:v>95.10084862128662</x:v>
      </x:c>
      <x:c r="H974" t="s">
        <x:v>97</x:v>
      </x:c>
      <x:c r="I974" s="6">
        <x:v>27.77381328439833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21.178999999999995</x:v>
      </x:c>
      <x:c r="S974" s="8">
        <x:v>73117.90828000463</x:v>
      </x:c>
      <x:c r="T974" s="12">
        <x:v>259100.73353690997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212559</x:v>
      </x:c>
      <x:c r="B975" s="1">
        <x:v>44777.73695083247</x:v>
      </x:c>
      <x:c r="C975" s="6">
        <x:v>16.221818438333333</x:v>
      </x:c>
      <x:c r="D975" s="14" t="s">
        <x:v>94</x:v>
      </x:c>
      <x:c r="E975" s="15">
        <x:v>44771.473020239646</x:v>
      </x:c>
      <x:c r="F975" t="s">
        <x:v>99</x:v>
      </x:c>
      <x:c r="G975" s="6">
        <x:v>95.07414503160571</x:v>
      </x:c>
      <x:c r="H975" t="s">
        <x:v>97</x:v>
      </x:c>
      <x:c r="I975" s="6">
        <x:v>27.793680473285804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21.179999999999996</x:v>
      </x:c>
      <x:c r="S975" s="8">
        <x:v>73120.45195016786</x:v>
      </x:c>
      <x:c r="T975" s="12">
        <x:v>259089.2007953666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212561</x:v>
      </x:c>
      <x:c r="B976" s="1">
        <x:v>44777.7369619456</x:v>
      </x:c>
      <x:c r="C976" s="6">
        <x:v>16.237821341666667</x:v>
      </x:c>
      <x:c r="D976" s="14" t="s">
        <x:v>94</x:v>
      </x:c>
      <x:c r="E976" s="15">
        <x:v>44771.473020239646</x:v>
      </x:c>
      <x:c r="F976" t="s">
        <x:v>99</x:v>
      </x:c>
      <x:c r="G976" s="6">
        <x:v>95.11508999037216</x:v>
      </x:c>
      <x:c r="H976" t="s">
        <x:v>97</x:v>
      </x:c>
      <x:c r="I976" s="6">
        <x:v>27.785685493571236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21.176</x:v>
      </x:c>
      <x:c r="S976" s="8">
        <x:v>73115.43453516578</x:v>
      </x:c>
      <x:c r="T976" s="12">
        <x:v>259095.9027139716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212571</x:v>
      </x:c>
      <x:c r="B977" s="1">
        <x:v>44777.736973651925</x:v>
      </x:c>
      <x:c r="C977" s="6">
        <x:v>16.254678445</x:v>
      </x:c>
      <x:c r="D977" s="14" t="s">
        <x:v>94</x:v>
      </x:c>
      <x:c r="E977" s="15">
        <x:v>44771.473020239646</x:v>
      </x:c>
      <x:c r="F977" t="s">
        <x:v>99</x:v>
      </x:c>
      <x:c r="G977" s="6">
        <x:v>95.10320374954794</x:v>
      </x:c>
      <x:c r="H977" t="s">
        <x:v>97</x:v>
      </x:c>
      <x:c r="I977" s="6">
        <x:v>27.771258510700136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21.178999999999995</x:v>
      </x:c>
      <x:c r="S977" s="8">
        <x:v>73114.9863892879</x:v>
      </x:c>
      <x:c r="T977" s="12">
        <x:v>259094.30986005184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212577</x:v>
      </x:c>
      <x:c r="B978" s="1">
        <x:v>44777.736985397234</x:v>
      </x:c>
      <x:c r="C978" s="6">
        <x:v>16.271591685</x:v>
      </x:c>
      <x:c r="D978" s="14" t="s">
        <x:v>94</x:v>
      </x:c>
      <x:c r="E978" s="15">
        <x:v>44771.473020239646</x:v>
      </x:c>
      <x:c r="F978" t="s">
        <x:v>99</x:v>
      </x:c>
      <x:c r="G978" s="6">
        <x:v>95.09375686816202</x:v>
      </x:c>
      <x:c r="H978" t="s">
        <x:v>97</x:v>
      </x:c>
      <x:c r="I978" s="6">
        <x:v>27.77240064458374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21.179999999999996</x:v>
      </x:c>
      <x:c r="S978" s="8">
        <x:v>73112.88719700844</x:v>
      </x:c>
      <x:c r="T978" s="12">
        <x:v>259090.4423458279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212584</x:v>
      </x:c>
      <x:c r="B979" s="1">
        <x:v>44777.73699712732</x:v>
      </x:c>
      <x:c r="C979" s="6">
        <x:v>16.288483021666668</x:v>
      </x:c>
      <x:c r="D979" s="14" t="s">
        <x:v>94</x:v>
      </x:c>
      <x:c r="E979" s="15">
        <x:v>44771.473020239646</x:v>
      </x:c>
      <x:c r="F979" t="s">
        <x:v>99</x:v>
      </x:c>
      <x:c r="G979" s="6">
        <x:v>95.11650306806281</x:v>
      </x:c>
      <x:c r="H979" t="s">
        <x:v>97</x:v>
      </x:c>
      <x:c r="I979" s="6">
        <x:v>27.775045587700333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21.176999999999996</x:v>
      </x:c>
      <x:c r="S979" s="8">
        <x:v>73110.63551236196</x:v>
      </x:c>
      <x:c r="T979" s="12">
        <x:v>259086.27326052394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212586</x:v>
      </x:c>
      <x:c r="B980" s="1">
        <x:v>44777.73700826422</x:v>
      </x:c>
      <x:c r="C980" s="6">
        <x:v>16.304520163333333</x:v>
      </x:c>
      <x:c r="D980" s="14" t="s">
        <x:v>94</x:v>
      </x:c>
      <x:c r="E980" s="15">
        <x:v>44771.473020239646</x:v>
      </x:c>
      <x:c r="F980" t="s">
        <x:v>99</x:v>
      </x:c>
      <x:c r="G980" s="6">
        <x:v>95.11730669389384</x:v>
      </x:c>
      <x:c r="H980" t="s">
        <x:v>97</x:v>
      </x:c>
      <x:c r="I980" s="6">
        <x:v>27.774173958488518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21.176999999999996</x:v>
      </x:c>
      <x:c r="S980" s="8">
        <x:v>73111.96305670285</x:v>
      </x:c>
      <x:c r="T980" s="12">
        <x:v>259083.9927245486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212594</x:v>
      </x:c>
      <x:c r="B981" s="1">
        <x:v>44777.73701999226</x:v>
      </x:c>
      <x:c r="C981" s="6">
        <x:v>16.321408523333332</x:v>
      </x:c>
      <x:c r="D981" s="14" t="s">
        <x:v>94</x:v>
      </x:c>
      <x:c r="E981" s="15">
        <x:v>44771.473020239646</x:v>
      </x:c>
      <x:c r="F981" t="s">
        <x:v>99</x:v>
      </x:c>
      <x:c r="G981" s="6">
        <x:v>95.13152359563213</x:v>
      </x:c>
      <x:c r="H981" t="s">
        <x:v>97</x:v>
      </x:c>
      <x:c r="I981" s="6">
        <x:v>27.767862167501335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21.176</x:v>
      </x:c>
      <x:c r="S981" s="8">
        <x:v>73106.48619163578</x:v>
      </x:c>
      <x:c r="T981" s="12">
        <x:v>259085.15522727356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212601</x:v>
      </x:c>
      <x:c r="B982" s="1">
        <x:v>44777.737031730256</x:v>
      </x:c>
      <x:c r="C982" s="6">
        <x:v>16.338311245</x:v>
      </x:c>
      <x:c r="D982" s="14" t="s">
        <x:v>94</x:v>
      </x:c>
      <x:c r="E982" s="15">
        <x:v>44771.473020239646</x:v>
      </x:c>
      <x:c r="F982" t="s">
        <x:v>99</x:v>
      </x:c>
      <x:c r="G982" s="6">
        <x:v>95.1131501299623</x:v>
      </x:c>
      <x:c r="H982" t="s">
        <x:v>97</x:v>
      </x:c>
      <x:c r="I982" s="6">
        <x:v>27.778682387890058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21.176999999999996</x:v>
      </x:c>
      <x:c r="S982" s="8">
        <x:v>73109.74654347489</x:v>
      </x:c>
      <x:c r="T982" s="12">
        <x:v>259089.04446209062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212604</x:v>
      </x:c>
      <x:c r="B983" s="1">
        <x:v>44777.73704286655</x:v>
      </x:c>
      <x:c r="C983" s="6">
        <x:v>16.354347523333335</x:v>
      </x:c>
      <x:c r="D983" s="14" t="s">
        <x:v>94</x:v>
      </x:c>
      <x:c r="E983" s="15">
        <x:v>44771.473020239646</x:v>
      </x:c>
      <x:c r="F983" t="s">
        <x:v>99</x:v>
      </x:c>
      <x:c r="G983" s="6">
        <x:v>95.11478684549647</x:v>
      </x:c>
      <x:c r="H983" t="s">
        <x:v>97</x:v>
      </x:c>
      <x:c r="I983" s="6">
        <x:v>27.75869506363688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21.178999999999995</x:v>
      </x:c>
      <x:c r="S983" s="8">
        <x:v>73113.96339474729</x:v>
      </x:c>
      <x:c r="T983" s="12">
        <x:v>259086.16416189584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212611</x:v>
      </x:c>
      <x:c r="B984" s="1">
        <x:v>44777.73705463362</x:v>
      </x:c>
      <x:c r="C984" s="6">
        <x:v>16.371292095</x:v>
      </x:c>
      <x:c r="D984" s="14" t="s">
        <x:v>94</x:v>
      </x:c>
      <x:c r="E984" s="15">
        <x:v>44771.473020239646</x:v>
      </x:c>
      <x:c r="F984" t="s">
        <x:v>99</x:v>
      </x:c>
      <x:c r="G984" s="6">
        <x:v>95.10336939919067</x:v>
      </x:c>
      <x:c r="H984" t="s">
        <x:v>97</x:v>
      </x:c>
      <x:c r="I984" s="6">
        <x:v>27.78018519903617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21.177999999999997</x:v>
      </x:c>
      <x:c r="S984" s="8">
        <x:v>73117.45485461626</x:v>
      </x:c>
      <x:c r="T984" s="12">
        <x:v>259085.46912944564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212619</x:v>
      </x:c>
      <x:c r="B985" s="1">
        <x:v>44777.73706637523</x:v>
      </x:c>
      <x:c r="C985" s="6">
        <x:v>16.388200011666665</x:v>
      </x:c>
      <x:c r="D985" s="14" t="s">
        <x:v>94</x:v>
      </x:c>
      <x:c r="E985" s="15">
        <x:v>44771.473020239646</x:v>
      </x:c>
      <x:c r="F985" t="s">
        <x:v>99</x:v>
      </x:c>
      <x:c r="G985" s="6">
        <x:v>95.12936256545582</x:v>
      </x:c>
      <x:c r="H985" t="s">
        <x:v>97</x:v>
      </x:c>
      <x:c r="I985" s="6">
        <x:v>27.78842061606747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21.173999999999996</x:v>
      </x:c>
      <x:c r="S985" s="8">
        <x:v>73120.55114808923</x:v>
      </x:c>
      <x:c r="T985" s="12">
        <x:v>259085.86092544429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212626</x:v>
      </x:c>
      <x:c r="B986" s="1">
        <x:v>44777.737078122824</x:v>
      </x:c>
      <x:c r="C986" s="6">
        <x:v>16.40511654333333</x:v>
      </x:c>
      <x:c r="D986" s="14" t="s">
        <x:v>94</x:v>
      </x:c>
      <x:c r="E986" s="15">
        <x:v>44771.473020239646</x:v>
      </x:c>
      <x:c r="F986" t="s">
        <x:v>99</x:v>
      </x:c>
      <x:c r="G986" s="6">
        <x:v>95.1221007170413</x:v>
      </x:c>
      <x:c r="H986" t="s">
        <x:v>97</x:v>
      </x:c>
      <x:c r="I986" s="6">
        <x:v>27.778081263619697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21.176</x:v>
      </x:c>
      <x:c r="S986" s="8">
        <x:v>73118.23939409562</x:v>
      </x:c>
      <x:c r="T986" s="12">
        <x:v>259078.64631139082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212627</x:v>
      </x:c>
      <x:c r="B987" s="1">
        <x:v>44777.737089243354</x:v>
      </x:c>
      <x:c r="C987" s="6">
        <x:v>16.421130108333333</x:v>
      </x:c>
      <x:c r="D987" s="14" t="s">
        <x:v>94</x:v>
      </x:c>
      <x:c r="E987" s="15">
        <x:v>44771.473020239646</x:v>
      </x:c>
      <x:c r="F987" t="s">
        <x:v>99</x:v>
      </x:c>
      <x:c r="G987" s="6">
        <x:v>95.12650732257684</x:v>
      </x:c>
      <x:c r="H987" t="s">
        <x:v>97</x:v>
      </x:c>
      <x:c r="I987" s="6">
        <x:v>27.78240936076827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21.174999999999997</x:v>
      </x:c>
      <x:c r="S987" s="8">
        <x:v>73119.72284267806</x:v>
      </x:c>
      <x:c r="T987" s="12">
        <x:v>259075.71456729164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212636</x:v>
      </x:c>
      <x:c r="B988" s="1">
        <x:v>44777.737100944825</x:v>
      </x:c>
      <x:c r="C988" s="6">
        <x:v>16.437980225</x:v>
      </x:c>
      <x:c r="D988" s="14" t="s">
        <x:v>94</x:v>
      </x:c>
      <x:c r="E988" s="15">
        <x:v>44771.473020239646</x:v>
      </x:c>
      <x:c r="F988" t="s">
        <x:v>99</x:v>
      </x:c>
      <x:c r="G988" s="6">
        <x:v>95.09896425533469</x:v>
      </x:c>
      <x:c r="H988" t="s">
        <x:v>97</x:v>
      </x:c>
      <x:c r="I988" s="6">
        <x:v>27.784964142954777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21.177999999999997</x:v>
      </x:c>
      <x:c r="S988" s="8">
        <x:v>73118.55625202261</x:v>
      </x:c>
      <x:c r="T988" s="12">
        <x:v>259076.76357203114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212644</x:v>
      </x:c>
      <x:c r="B989" s="1">
        <x:v>44777.73711271815</x:v>
      </x:c>
      <x:c r="C989" s="6">
        <x:v>16.454933805</x:v>
      </x:c>
      <x:c r="D989" s="14" t="s">
        <x:v>94</x:v>
      </x:c>
      <x:c r="E989" s="15">
        <x:v>44771.473020239646</x:v>
      </x:c>
      <x:c r="F989" t="s">
        <x:v>99</x:v>
      </x:c>
      <x:c r="G989" s="6">
        <x:v>95.13185672128543</x:v>
      </x:c>
      <x:c r="H989" t="s">
        <x:v>97</x:v>
      </x:c>
      <x:c r="I989" s="6">
        <x:v>27.785715549850465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21.173999999999996</x:v>
      </x:c>
      <x:c r="S989" s="8">
        <x:v>73118.90899660432</x:v>
      </x:c>
      <x:c r="T989" s="12">
        <x:v>259083.40555568546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212645</x:v>
      </x:c>
      <x:c r="B990" s="1">
        <x:v>44777.73712387357</x:v>
      </x:c>
      <x:c r="C990" s="6">
        <x:v>16.47099762</x:v>
      </x:c>
      <x:c r="D990" s="14" t="s">
        <x:v>94</x:v>
      </x:c>
      <x:c r="E990" s="15">
        <x:v>44771.473020239646</x:v>
      </x:c>
      <x:c r="F990" t="s">
        <x:v>99</x:v>
      </x:c>
      <x:c r="G990" s="6">
        <x:v>95.13515471591295</x:v>
      </x:c>
      <x:c r="H990" t="s">
        <x:v>97</x:v>
      </x:c>
      <x:c r="I990" s="6">
        <x:v>27.78213885453306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21.173999999999996</x:v>
      </x:c>
      <x:c r="S990" s="8">
        <x:v>73118.19253947138</x:v>
      </x:c>
      <x:c r="T990" s="12">
        <x:v>259085.19860942542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212652</x:v>
      </x:c>
      <x:c r="B991" s="1">
        <x:v>44777.73713559274</x:v>
      </x:c>
      <x:c r="C991" s="6">
        <x:v>16.48787322</x:v>
      </x:c>
      <x:c r="D991" s="14" t="s">
        <x:v>94</x:v>
      </x:c>
      <x:c r="E991" s="15">
        <x:v>44771.473020239646</x:v>
      </x:c>
      <x:c r="F991" t="s">
        <x:v>99</x:v>
      </x:c>
      <x:c r="G991" s="6">
        <x:v>95.16284845276265</x:v>
      </x:c>
      <x:c r="H991" t="s">
        <x:v>97</x:v>
      </x:c>
      <x:c r="I991" s="6">
        <x:v>27.770326770188603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21.171999999999997</x:v>
      </x:c>
      <x:c r="S991" s="8">
        <x:v>73117.60082745759</x:v>
      </x:c>
      <x:c r="T991" s="12">
        <x:v>259084.67271648004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212659</x:v>
      </x:c>
      <x:c r="B992" s="1">
        <x:v>44777.737147332045</x:v>
      </x:c>
      <x:c r="C992" s="6">
        <x:v>16.50477782</x:v>
      </x:c>
      <x:c r="D992" s="14" t="s">
        <x:v>94</x:v>
      </x:c>
      <x:c r="E992" s="15">
        <x:v>44771.473020239646</x:v>
      </x:c>
      <x:c r="F992" t="s">
        <x:v>99</x:v>
      </x:c>
      <x:c r="G992" s="6">
        <x:v>95.1464912850335</x:v>
      </x:c>
      <x:c r="H992" t="s">
        <x:v>97</x:v>
      </x:c>
      <x:c r="I992" s="6">
        <x:v>27.769845871961024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21.173999999999996</x:v>
      </x:c>
      <x:c r="S992" s="8">
        <x:v>73118.49443580802</x:v>
      </x:c>
      <x:c r="T992" s="12">
        <x:v>259087.752203391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212668</x:v>
      </x:c>
      <x:c r="B993" s="1">
        <x:v>44777.73715906618</x:v>
      </x:c>
      <x:c r="C993" s="6">
        <x:v>16.521674975</x:v>
      </x:c>
      <x:c r="D993" s="14" t="s">
        <x:v>94</x:v>
      </x:c>
      <x:c r="E993" s="15">
        <x:v>44771.473020239646</x:v>
      </x:c>
      <x:c r="F993" t="s">
        <x:v>99</x:v>
      </x:c>
      <x:c r="G993" s="6">
        <x:v>95.10821806459045</x:v>
      </x:c>
      <x:c r="H993" t="s">
        <x:v>97</x:v>
      </x:c>
      <x:c r="I993" s="6">
        <x:v>27.78403239863792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21.176999999999996</x:v>
      </x:c>
      <x:c r="S993" s="8">
        <x:v>73120.28820817672</x:v>
      </x:c>
      <x:c r="T993" s="12">
        <x:v>259092.3932101718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212669</x:v>
      </x:c>
      <x:c r="B994" s="1">
        <x:v>44777.73717023153</x:v>
      </x:c>
      <x:c r="C994" s="6">
        <x:v>16.537753081666665</x:v>
      </x:c>
      <x:c r="D994" s="14" t="s">
        <x:v>94</x:v>
      </x:c>
      <x:c r="E994" s="15">
        <x:v>44771.473020239646</x:v>
      </x:c>
      <x:c r="F994" t="s">
        <x:v>99</x:v>
      </x:c>
      <x:c r="G994" s="6">
        <x:v>95.10215033183313</x:v>
      </x:c>
      <x:c r="H994" t="s">
        <x:v>97</x:v>
      </x:c>
      <x:c r="I994" s="6">
        <x:v>27.781507673401848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21.177999999999997</x:v>
      </x:c>
      <x:c r="S994" s="8">
        <x:v>73111.02903394533</x:v>
      </x:c>
      <x:c r="T994" s="12">
        <x:v>259088.70463585583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212676</x:v>
      </x:c>
      <x:c r="B995" s="1">
        <x:v>44777.737181948905</x:v>
      </x:c>
      <x:c r="C995" s="6">
        <x:v>16.554626101666667</x:v>
      </x:c>
      <x:c r="D995" s="14" t="s">
        <x:v>94</x:v>
      </x:c>
      <x:c r="E995" s="15">
        <x:v>44771.473020239646</x:v>
      </x:c>
      <x:c r="F995" t="s">
        <x:v>99</x:v>
      </x:c>
      <x:c r="G995" s="6">
        <x:v>95.14078354030904</x:v>
      </x:c>
      <x:c r="H995" t="s">
        <x:v>97</x:v>
      </x:c>
      <x:c r="I995" s="6">
        <x:v>27.794251543994505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21.171999999999997</x:v>
      </x:c>
      <x:c r="S995" s="8">
        <x:v>73124.21773652475</x:v>
      </x:c>
      <x:c r="T995" s="12">
        <x:v>259081.98665459818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212684</x:v>
      </x:c>
      <x:c r="B996" s="1">
        <x:v>44777.73719366657</x:v>
      </x:c>
      <x:c r="C996" s="6">
        <x:v>16.57149954</x:v>
      </x:c>
      <x:c r="D996" s="14" t="s">
        <x:v>94</x:v>
      </x:c>
      <x:c r="E996" s="15">
        <x:v>44771.473020239646</x:v>
      </x:c>
      <x:c r="F996" t="s">
        <x:v>99</x:v>
      </x:c>
      <x:c r="G996" s="6">
        <x:v>95.10444995781413</x:v>
      </x:c>
      <x:c r="H996" t="s">
        <x:v>97</x:v>
      </x:c>
      <x:c r="I996" s="6">
        <x:v>27.77901300628446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21.177999999999997</x:v>
      </x:c>
      <x:c r="S996" s="8">
        <x:v>73118.3814295438</x:v>
      </x:c>
      <x:c r="T996" s="12">
        <x:v>259085.64251603396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212691</x:v>
      </x:c>
      <x:c r="B997" s="1">
        <x:v>44777.73720540776</x:v>
      </x:c>
      <x:c r="C997" s="6">
        <x:v>16.58840685</x:v>
      </x:c>
      <x:c r="D997" s="14" t="s">
        <x:v>94</x:v>
      </x:c>
      <x:c r="E997" s="15">
        <x:v>44771.473020239646</x:v>
      </x:c>
      <x:c r="F997" t="s">
        <x:v>99</x:v>
      </x:c>
      <x:c r="G997" s="6">
        <x:v>95.10483790500308</x:v>
      </x:c>
      <x:c r="H997" t="s">
        <x:v>97</x:v>
      </x:c>
      <x:c r="I997" s="6">
        <x:v>27.787699264862567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21.176999999999996</x:v>
      </x:c>
      <x:c r="S997" s="8">
        <x:v>73125.16372600255</x:v>
      </x:c>
      <x:c r="T997" s="12">
        <x:v>259099.93603741477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212693</x:v>
      </x:c>
      <x:c r="B998" s="1">
        <x:v>44777.73721657794</x:v>
      </x:c>
      <x:c r="C998" s="6">
        <x:v>16.6044919</x:v>
      </x:c>
      <x:c r="D998" s="14" t="s">
        <x:v>94</x:v>
      </x:c>
      <x:c r="E998" s="15">
        <x:v>44771.473020239646</x:v>
      </x:c>
      <x:c r="F998" t="s">
        <x:v>99</x:v>
      </x:c>
      <x:c r="G998" s="6">
        <x:v>95.09284190804779</x:v>
      </x:c>
      <x:c r="H998" t="s">
        <x:v>97</x:v>
      </x:c>
      <x:c r="I998" s="6">
        <x:v>27.78249952951819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21.178999999999995</x:v>
      </x:c>
      <x:c r="S998" s="8">
        <x:v>73116.13743163434</x:v>
      </x:c>
      <x:c r="T998" s="12">
        <x:v>259079.92347708426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212700</x:v>
      </x:c>
      <x:c r="B999" s="1">
        <x:v>44777.73722829639</x:v>
      </x:c>
      <x:c r="C999" s="6">
        <x:v>16.621366476666665</x:v>
      </x:c>
      <x:c r="D999" s="14" t="s">
        <x:v>94</x:v>
      </x:c>
      <x:c r="E999" s="15">
        <x:v>44771.473020239646</x:v>
      </x:c>
      <x:c r="F999" t="s">
        <x:v>99</x:v>
      </x:c>
      <x:c r="G999" s="6">
        <x:v>95.1074146718494</x:v>
      </x:c>
      <x:c r="H999" t="s">
        <x:v>97</x:v>
      </x:c>
      <x:c r="I999" s="6">
        <x:v>27.77579699237549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21.177999999999997</x:v>
      </x:c>
      <x:c r="S999" s="8">
        <x:v>73117.95167857058</x:v>
      </x:c>
      <x:c r="T999" s="12">
        <x:v>259095.34931278595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212709</x:v>
      </x:c>
      <x:c r="B1000" s="1">
        <x:v>44777.737240020775</x:v>
      </x:c>
      <x:c r="C1000" s="6">
        <x:v>16.638249596666668</x:v>
      </x:c>
      <x:c r="D1000" s="14" t="s">
        <x:v>94</x:v>
      </x:c>
      <x:c r="E1000" s="15">
        <x:v>44771.473020239646</x:v>
      </x:c>
      <x:c r="F1000" t="s">
        <x:v>99</x:v>
      </x:c>
      <x:c r="G1000" s="6">
        <x:v>95.11406505474221</x:v>
      </x:c>
      <x:c r="H1000" t="s">
        <x:v>97</x:v>
      </x:c>
      <x:c r="I1000" s="6">
        <x:v>27.76858351444207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21.177999999999997</x:v>
      </x:c>
      <x:c r="S1000" s="8">
        <x:v>73120.28793020143</x:v>
      </x:c>
      <x:c r="T1000" s="12">
        <x:v>259088.23070018808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212716</x:v>
      </x:c>
      <x:c r="B1001" s="1">
        <x:v>44777.73725175631</x:v>
      </x:c>
      <x:c r="C1001" s="6">
        <x:v>16.65514877</x:v>
      </x:c>
      <x:c r="D1001" s="14" t="s">
        <x:v>94</x:v>
      </x:c>
      <x:c r="E1001" s="15">
        <x:v>44771.473020239646</x:v>
      </x:c>
      <x:c r="F1001" t="s">
        <x:v>99</x:v>
      </x:c>
      <x:c r="G1001" s="6">
        <x:v>95.0808222191516</x:v>
      </x:c>
      <x:c r="H1001" t="s">
        <x:v>97</x:v>
      </x:c>
      <x:c r="I1001" s="6">
        <x:v>27.768222840952603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21.181999999999995</x:v>
      </x:c>
      <x:c r="S1001" s="8">
        <x:v>73125.3174085422</x:v>
      </x:c>
      <x:c r="T1001" s="12">
        <x:v>259080.30293582837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212718</x:v>
      </x:c>
      <x:c r="B1002" s="1">
        <x:v>44777.73726291401</x:v>
      </x:c>
      <x:c r="C1002" s="6">
        <x:v>16.671215848333333</x:v>
      </x:c>
      <x:c r="D1002" s="14" t="s">
        <x:v>94</x:v>
      </x:c>
      <x:c r="E1002" s="15">
        <x:v>44771.473020239646</x:v>
      </x:c>
      <x:c r="F1002" t="s">
        <x:v>99</x:v>
      </x:c>
      <x:c r="G1002" s="6">
        <x:v>95.18350753785874</x:v>
      </x:c>
      <x:c r="H1002" t="s">
        <x:v>97</x:v>
      </x:c>
      <x:c r="I1002" s="6">
        <x:v>27.766148969138612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21.169999999999998</x:v>
      </x:c>
      <x:c r="S1002" s="8">
        <x:v>73113.34190510881</x:v>
      </x:c>
      <x:c r="T1002" s="12">
        <x:v>259080.58106910356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212726</x:v>
      </x:c>
      <x:c r="B1003" s="1">
        <x:v>44777.737274650164</x:v>
      </x:c>
      <x:c r="C1003" s="6">
        <x:v>16.68811592</x:v>
      </x:c>
      <x:c r="D1003" s="14" t="s">
        <x:v>94</x:v>
      </x:c>
      <x:c r="E1003" s="15">
        <x:v>44771.473020239646</x:v>
      </x:c>
      <x:c r="F1003" t="s">
        <x:v>99</x:v>
      </x:c>
      <x:c r="G1003" s="6">
        <x:v>95.10647338193769</x:v>
      </x:c>
      <x:c r="H1003" t="s">
        <x:v>97</x:v>
      </x:c>
      <x:c r="I1003" s="6">
        <x:v>27.767711886908728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21.178999999999995</x:v>
      </x:c>
      <x:c r="S1003" s="8">
        <x:v>73123.35354878244</x:v>
      </x:c>
      <x:c r="T1003" s="12">
        <x:v>259089.60816975674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212734</x:v>
      </x:c>
      <x:c r="B1004" s="1">
        <x:v>44777.73728638431</x:v>
      </x:c>
      <x:c r="C1004" s="6">
        <x:v>16.705013088333335</x:v>
      </x:c>
      <x:c r="D1004" s="14" t="s">
        <x:v>94</x:v>
      </x:c>
      <x:c r="E1004" s="15">
        <x:v>44771.473020239646</x:v>
      </x:c>
      <x:c r="F1004" t="s">
        <x:v>99</x:v>
      </x:c>
      <x:c r="G1004" s="6">
        <x:v>95.09913048103952</x:v>
      </x:c>
      <x:c r="H1004" t="s">
        <x:v>97</x:v>
      </x:c>
      <x:c r="I1004" s="6">
        <x:v>27.784783805324878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21.177999999999997</x:v>
      </x:c>
      <x:c r="S1004" s="8">
        <x:v>73123.86411914778</x:v>
      </x:c>
      <x:c r="T1004" s="12">
        <x:v>259100.09426762775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212736</x:v>
      </x:c>
      <x:c r="B1005" s="1">
        <x:v>44777.73729752708</x:v>
      </x:c>
      <x:c r="C1005" s="6">
        <x:v>16.721058665</x:v>
      </x:c>
      <x:c r="D1005" s="14" t="s">
        <x:v>94</x:v>
      </x:c>
      <x:c r="E1005" s="15">
        <x:v>44771.473020239646</x:v>
      </x:c>
      <x:c r="F1005" t="s">
        <x:v>99</x:v>
      </x:c>
      <x:c r="G1005" s="6">
        <x:v>95.10264921932229</x:v>
      </x:c>
      <x:c r="H1005" t="s">
        <x:v>97</x:v>
      </x:c>
      <x:c r="I1005" s="6">
        <x:v>27.7900737131622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21.176999999999996</x:v>
      </x:c>
      <x:c r="S1005" s="8">
        <x:v>73120.01460814582</x:v>
      </x:c>
      <x:c r="T1005" s="12">
        <x:v>259086.11732170836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212741</x:v>
      </x:c>
      <x:c r="B1006" s="1">
        <x:v>44777.73730926023</x:v>
      </x:c>
      <x:c r="C1006" s="6">
        <x:v>16.737954413333334</x:v>
      </x:c>
      <x:c r="D1006" s="14" t="s">
        <x:v>94</x:v>
      </x:c>
      <x:c r="E1006" s="15">
        <x:v>44771.473020239646</x:v>
      </x:c>
      <x:c r="F1006" t="s">
        <x:v>99</x:v>
      </x:c>
      <x:c r="G1006" s="6">
        <x:v>95.09317434450084</x:v>
      </x:c>
      <x:c r="H1006" t="s">
        <x:v>97</x:v>
      </x:c>
      <x:c r="I1006" s="6">
        <x:v>27.78213885453306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21.178999999999995</x:v>
      </x:c>
      <x:c r="S1006" s="8">
        <x:v>73119.65296561946</x:v>
      </x:c>
      <x:c r="T1006" s="12">
        <x:v>259077.00189989753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212752</x:v>
      </x:c>
      <x:c r="B1007" s="1">
        <x:v>44777.7373209992</x:v>
      </x:c>
      <x:c r="C1007" s="6">
        <x:v>16.754858523333333</x:v>
      </x:c>
      <x:c r="D1007" s="14" t="s">
        <x:v>94</x:v>
      </x:c>
      <x:c r="E1007" s="15">
        <x:v>44771.473020239646</x:v>
      </x:c>
      <x:c r="F1007" t="s">
        <x:v>99</x:v>
      </x:c>
      <x:c r="G1007" s="6">
        <x:v>95.09447634328609</x:v>
      </x:c>
      <x:c r="H1007" t="s">
        <x:v>97</x:v>
      </x:c>
      <x:c r="I1007" s="6">
        <x:v>27.789833262625507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21.177999999999997</x:v>
      </x:c>
      <x:c r="S1007" s="8">
        <x:v>73121.93225599769</x:v>
      </x:c>
      <x:c r="T1007" s="12">
        <x:v>259081.28655876228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212758</x:v>
      </x:c>
      <x:c r="B1008" s="1">
        <x:v>44777.73733270467</x:v>
      </x:c>
      <x:c r="C1008" s="6">
        <x:v>16.771714415</x:v>
      </x:c>
      <x:c r="D1008" s="14" t="s">
        <x:v>94</x:v>
      </x:c>
      <x:c r="E1008" s="15">
        <x:v>44771.473020239646</x:v>
      </x:c>
      <x:c r="F1008" t="s">
        <x:v>99</x:v>
      </x:c>
      <x:c r="G1008" s="6">
        <x:v>95.14155802944177</x:v>
      </x:c>
      <x:c r="H1008" t="s">
        <x:v>97</x:v>
      </x:c>
      <x:c r="I1008" s="6">
        <x:v>27.784302905025925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21.173</x:v>
      </x:c>
      <x:c r="S1008" s="8">
        <x:v>73117.61464063257</x:v>
      </x:c>
      <x:c r="T1008" s="12">
        <x:v>259087.41273918402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212759</x:v>
      </x:c>
      <x:c r="B1009" s="1">
        <x:v>44777.73734382862</x:v>
      </x:c>
      <x:c r="C1009" s="6">
        <x:v>16.787732893333335</x:v>
      </x:c>
      <x:c r="D1009" s="14" t="s">
        <x:v>94</x:v>
      </x:c>
      <x:c r="E1009" s="15">
        <x:v>44771.473020239646</x:v>
      </x:c>
      <x:c r="F1009" t="s">
        <x:v>99</x:v>
      </x:c>
      <x:c r="G1009" s="6">
        <x:v>95.1046439674584</x:v>
      </x:c>
      <x:c r="H1009" t="s">
        <x:v>97</x:v>
      </x:c>
      <x:c r="I1009" s="6">
        <x:v>27.787909658948138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21.176999999999996</x:v>
      </x:c>
      <x:c r="S1009" s="8">
        <x:v>73122.38118405914</x:v>
      </x:c>
      <x:c r="T1009" s="12">
        <x:v>259089.50461603847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212769</x:v>
      </x:c>
      <x:c r="B1010" s="1">
        <x:v>44777.73735554775</x:v>
      </x:c>
      <x:c r="C1010" s="6">
        <x:v>16.804608435</x:v>
      </x:c>
      <x:c r="D1010" s="14" t="s">
        <x:v>94</x:v>
      </x:c>
      <x:c r="E1010" s="15">
        <x:v>44771.473020239646</x:v>
      </x:c>
      <x:c r="F1010" t="s">
        <x:v>99</x:v>
      </x:c>
      <x:c r="G1010" s="6">
        <x:v>95.0771085374245</x:v>
      </x:c>
      <x:c r="H1010" t="s">
        <x:v>97</x:v>
      </x:c>
      <x:c r="I1010" s="6">
        <x:v>27.790464445321504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21.179999999999996</x:v>
      </x:c>
      <x:c r="S1010" s="8">
        <x:v>73127.16835519022</x:v>
      </x:c>
      <x:c r="T1010" s="12">
        <x:v>259084.5991163942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212776</x:v>
      </x:c>
      <x:c r="B1011" s="1">
        <x:v>44777.73736728765</x:v>
      </x:c>
      <x:c r="C1011" s="6">
        <x:v>16.82151388833333</x:v>
      </x:c>
      <x:c r="D1011" s="14" t="s">
        <x:v>94</x:v>
      </x:c>
      <x:c r="E1011" s="15">
        <x:v>44771.473020239646</x:v>
      </x:c>
      <x:c r="F1011" t="s">
        <x:v>99</x:v>
      </x:c>
      <x:c r="G1011" s="6">
        <x:v>95.12794826254289</x:v>
      </x:c>
      <x:c r="H1011" t="s">
        <x:v>97</x:v>
      </x:c>
      <x:c r="I1011" s="6">
        <x:v>27.771739409130532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21.176</x:v>
      </x:c>
      <x:c r="S1011" s="8">
        <x:v>73128.09005152024</x:v>
      </x:c>
      <x:c r="T1011" s="12">
        <x:v>259085.12966831177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212781</x:v>
      </x:c>
      <x:c r="B1012" s="1">
        <x:v>44777.73737903062</x:v>
      </x:c>
      <x:c r="C1012" s="6">
        <x:v>16.838423766666665</x:v>
      </x:c>
      <x:c r="D1012" s="14" t="s">
        <x:v>94</x:v>
      </x:c>
      <x:c r="E1012" s="15">
        <x:v>44771.473020239646</x:v>
      </x:c>
      <x:c r="F1012" t="s">
        <x:v>99</x:v>
      </x:c>
      <x:c r="G1012" s="6">
        <x:v>95.09768987425917</x:v>
      </x:c>
      <x:c r="H1012" t="s">
        <x:v>97</x:v>
      </x:c>
      <x:c r="I1012" s="6">
        <x:v>27.786346731772483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21.177999999999997</x:v>
      </x:c>
      <x:c r="S1012" s="8">
        <x:v>73128.85484549166</x:v>
      </x:c>
      <x:c r="T1012" s="12">
        <x:v>259079.7175633352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212784</x:v>
      </x:c>
      <x:c r="B1013" s="1">
        <x:v>44777.737390210474</x:v>
      </x:c>
      <x:c r="C1013" s="6">
        <x:v>16.854522758333335</x:v>
      </x:c>
      <x:c r="D1013" s="14" t="s">
        <x:v>94</x:v>
      </x:c>
      <x:c r="E1013" s="15">
        <x:v>44771.473020239646</x:v>
      </x:c>
      <x:c r="F1013" t="s">
        <x:v>99</x:v>
      </x:c>
      <x:c r="G1013" s="6">
        <x:v>95.10752550525028</x:v>
      </x:c>
      <x:c r="H1013" t="s">
        <x:v>97</x:v>
      </x:c>
      <x:c r="I1013" s="6">
        <x:v>27.775676767616005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21.177999999999997</x:v>
      </x:c>
      <x:c r="S1013" s="8">
        <x:v>73121.63122762651</x:v>
      </x:c>
      <x:c r="T1013" s="12">
        <x:v>259085.71768715058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212793</x:v>
      </x:c>
      <x:c r="B1014" s="1">
        <x:v>44777.737401937964</x:v>
      </x:c>
      <x:c r="C1014" s="6">
        <x:v>16.871410346666668</x:v>
      </x:c>
      <x:c r="D1014" s="14" t="s">
        <x:v>94</x:v>
      </x:c>
      <x:c r="E1014" s="15">
        <x:v>44771.473020239646</x:v>
      </x:c>
      <x:c r="F1014" t="s">
        <x:v>99</x:v>
      </x:c>
      <x:c r="G1014" s="6">
        <x:v>95.07655505422757</x:v>
      </x:c>
      <x:c r="H1014" t="s">
        <x:v>97</x:v>
      </x:c>
      <x:c r="I1014" s="6">
        <x:v>27.781958517055045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21.180999999999997</x:v>
      </x:c>
      <x:c r="S1014" s="8">
        <x:v>73122.56498113336</x:v>
      </x:c>
      <x:c r="T1014" s="12">
        <x:v>259082.62726952284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212800</x:v>
      </x:c>
      <x:c r="B1015" s="1">
        <x:v>44777.737413670235</x:v>
      </x:c>
      <x:c r="C1015" s="6">
        <x:v>16.888304805</x:v>
      </x:c>
      <x:c r="D1015" s="14" t="s">
        <x:v>94</x:v>
      </x:c>
      <x:c r="E1015" s="15">
        <x:v>44771.473020239646</x:v>
      </x:c>
      <x:c r="F1015" t="s">
        <x:v>99</x:v>
      </x:c>
      <x:c r="G1015" s="6">
        <x:v>95.11736282203083</x:v>
      </x:c>
      <x:c r="H1015" t="s">
        <x:v>97</x:v>
      </x:c>
      <x:c r="I1015" s="6">
        <x:v>27.76500683738368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21.177999999999997</x:v>
      </x:c>
      <x:c r="S1015" s="8">
        <x:v>73118.70807907543</x:v>
      </x:c>
      <x:c r="T1015" s="12">
        <x:v>259086.4542312454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212802</x:v>
      </x:c>
      <x:c r="B1016" s="1">
        <x:v>44777.7374248153</x:v>
      </x:c>
      <x:c r="C1016" s="6">
        <x:v>16.904353706666665</x:v>
      </x:c>
      <x:c r="D1016" s="14" t="s">
        <x:v>94</x:v>
      </x:c>
      <x:c r="E1016" s="15">
        <x:v>44771.473020239646</x:v>
      </x:c>
      <x:c r="F1016" t="s">
        <x:v>99</x:v>
      </x:c>
      <x:c r="G1016" s="6">
        <x:v>95.10433913035247</x:v>
      </x:c>
      <x:c r="H1016" t="s">
        <x:v>97</x:v>
      </x:c>
      <x:c r="I1016" s="6">
        <x:v>27.779133231163087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21.177999999999997</x:v>
      </x:c>
      <x:c r="S1016" s="8">
        <x:v>73118.93628274476</x:v>
      </x:c>
      <x:c r="T1016" s="12">
        <x:v>259085.88536622562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212807</x:v>
      </x:c>
      <x:c r="B1017" s="1">
        <x:v>44777.73743656776</x:v>
      </x:c>
      <x:c r="C1017" s="6">
        <x:v>16.921277255</x:v>
      </x:c>
      <x:c r="D1017" s="14" t="s">
        <x:v>94</x:v>
      </x:c>
      <x:c r="E1017" s="15">
        <x:v>44771.473020239646</x:v>
      </x:c>
      <x:c r="F1017" t="s">
        <x:v>99</x:v>
      </x:c>
      <x:c r="G1017" s="6">
        <x:v>95.10104256937451</x:v>
      </x:c>
      <x:c r="H1017" t="s">
        <x:v>97</x:v>
      </x:c>
      <x:c r="I1017" s="6">
        <x:v>27.773602891196333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21.178999999999995</x:v>
      </x:c>
      <x:c r="S1017" s="8">
        <x:v>73127.86356478056</x:v>
      </x:c>
      <x:c r="T1017" s="12">
        <x:v>259090.81813065187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212817</x:v>
      </x:c>
      <x:c r="B1018" s="1">
        <x:v>44777.73744831938</x:v>
      </x:c>
      <x:c r="C1018" s="6">
        <x:v>16.938199578333332</x:v>
      </x:c>
      <x:c r="D1018" s="14" t="s">
        <x:v>94</x:v>
      </x:c>
      <x:c r="E1018" s="15">
        <x:v>44771.473020239646</x:v>
      </x:c>
      <x:c r="F1018" t="s">
        <x:v>99</x:v>
      </x:c>
      <x:c r="G1018" s="6">
        <x:v>95.11608740394377</x:v>
      </x:c>
      <x:c r="H1018" t="s">
        <x:v>97</x:v>
      </x:c>
      <x:c r="I1018" s="6">
        <x:v>27.77549643048542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21.176999999999996</x:v>
      </x:c>
      <x:c r="S1018" s="8">
        <x:v>73127.46687600129</x:v>
      </x:c>
      <x:c r="T1018" s="12">
        <x:v>259083.5849607214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212823</x:v>
      </x:c>
      <x:c r="B1019" s="1">
        <x:v>44777.73746006103</x:v>
      </x:c>
      <x:c r="C1019" s="6">
        <x:v>16.955107558333335</x:v>
      </x:c>
      <x:c r="D1019" s="14" t="s">
        <x:v>94</x:v>
      </x:c>
      <x:c r="E1019" s="15">
        <x:v>44771.473020239646</x:v>
      </x:c>
      <x:c r="F1019" t="s">
        <x:v>99</x:v>
      </x:c>
      <x:c r="G1019" s="6">
        <x:v>95.10406270272955</x:v>
      </x:c>
      <x:c r="H1019" t="s">
        <x:v>97</x:v>
      </x:c>
      <x:c r="I1019" s="6">
        <x:v>27.770326770188603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21.178999999999995</x:v>
      </x:c>
      <x:c r="S1019" s="8">
        <x:v>73128.13742587622</x:v>
      </x:c>
      <x:c r="T1019" s="12">
        <x:v>259085.18311628106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212825</x:v>
      </x:c>
      <x:c r="B1020" s="1">
        <x:v>44777.73747118589</x:v>
      </x:c>
      <x:c r="C1020" s="6">
        <x:v>16.971127355</x:v>
      </x:c>
      <x:c r="D1020" s="14" t="s">
        <x:v>94</x:v>
      </x:c>
      <x:c r="E1020" s="15">
        <x:v>44771.473020239646</x:v>
      </x:c>
      <x:c r="F1020" t="s">
        <x:v>99</x:v>
      </x:c>
      <x:c r="G1020" s="6">
        <x:v>95.08251207587979</x:v>
      </x:c>
      <x:c r="H1020" t="s">
        <x:v>97</x:v>
      </x:c>
      <x:c r="I1020" s="6">
        <x:v>27.7663894179791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21.181999999999995</x:v>
      </x:c>
      <x:c r="S1020" s="8">
        <x:v>73123.2596417466</x:v>
      </x:c>
      <x:c r="T1020" s="12">
        <x:v>259085.05775595314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212833</x:v>
      </x:c>
      <x:c r="B1021" s="1">
        <x:v>44777.73748292136</x:v>
      </x:c>
      <x:c r="C1021" s="6">
        <x:v>16.988026435</x:v>
      </x:c>
      <x:c r="D1021" s="14" t="s">
        <x:v>94</x:v>
      </x:c>
      <x:c r="E1021" s="15">
        <x:v>44771.473020239646</x:v>
      </x:c>
      <x:c r="F1021" t="s">
        <x:v>99</x:v>
      </x:c>
      <x:c r="G1021" s="6">
        <x:v>95.11054682862316</x:v>
      </x:c>
      <x:c r="H1021" t="s">
        <x:v>97</x:v>
      </x:c>
      <x:c r="I1021" s="6">
        <x:v>27.763293640478423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21.178999999999995</x:v>
      </x:c>
      <x:c r="S1021" s="8">
        <x:v>73125.98528835991</x:v>
      </x:c>
      <x:c r="T1021" s="12">
        <x:v>259074.60195889085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212840</x:v>
      </x:c>
      <x:c r="B1022" s="1">
        <x:v>44777.737494673085</x:v>
      </x:c>
      <x:c r="C1022" s="6">
        <x:v>17.004948915</x:v>
      </x:c>
      <x:c r="D1022" s="14" t="s">
        <x:v>94</x:v>
      </x:c>
      <x:c r="E1022" s="15">
        <x:v>44771.473020239646</x:v>
      </x:c>
      <x:c r="F1022" t="s">
        <x:v>99</x:v>
      </x:c>
      <x:c r="G1022" s="6">
        <x:v>95.09439391565154</x:v>
      </x:c>
      <x:c r="H1022" t="s">
        <x:v>97</x:v>
      </x:c>
      <x:c r="I1022" s="6">
        <x:v>27.799030507943826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21.176999999999996</x:v>
      </x:c>
      <x:c r="S1022" s="8">
        <x:v>73114.54882414227</x:v>
      </x:c>
      <x:c r="T1022" s="12">
        <x:v>259082.36210193145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212844</x:v>
      </x:c>
      <x:c r="B1023" s="1">
        <x:v>44777.73750597577</x:v>
      </x:c>
      <x:c r="C1023" s="6">
        <x:v>17.021224781666668</x:v>
      </x:c>
      <x:c r="D1023" s="14" t="s">
        <x:v>94</x:v>
      </x:c>
      <x:c r="E1023" s="15">
        <x:v>44771.473020239646</x:v>
      </x:c>
      <x:c r="F1023" t="s">
        <x:v>99</x:v>
      </x:c>
      <x:c r="G1023" s="6">
        <x:v>95.07303746110865</x:v>
      </x:c>
      <x:c r="H1023" t="s">
        <x:v>97</x:v>
      </x:c>
      <x:c r="I1023" s="6">
        <x:v>27.785775662408923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21.180999999999997</x:v>
      </x:c>
      <x:c r="S1023" s="8">
        <x:v>73121.93138801132</x:v>
      </x:c>
      <x:c r="T1023" s="12">
        <x:v>259088.82966241735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212852</x:v>
      </x:c>
      <x:c r="B1024" s="1">
        <x:v>44777.73751771346</x:v>
      </x:c>
      <x:c r="C1024" s="6">
        <x:v>17.038127061666668</x:v>
      </x:c>
      <x:c r="D1024" s="14" t="s">
        <x:v>94</x:v>
      </x:c>
      <x:c r="E1024" s="15">
        <x:v>44771.473020239646</x:v>
      </x:c>
      <x:c r="F1024" t="s">
        <x:v>99</x:v>
      </x:c>
      <x:c r="G1024" s="6">
        <x:v>95.0808200596589</x:v>
      </x:c>
      <x:c r="H1024" t="s">
        <x:v>97</x:v>
      </x:c>
      <x:c r="I1024" s="6">
        <x:v>27.786436900627905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21.179999999999996</x:v>
      </x:c>
      <x:c r="S1024" s="8">
        <x:v>73122.63914393316</x:v>
      </x:c>
      <x:c r="T1024" s="12">
        <x:v>259084.60373333082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212859</x:v>
      </x:c>
      <x:c r="B1025" s="1">
        <x:v>44777.7375294625</x:v>
      </x:c>
      <x:c r="C1025" s="6">
        <x:v>17.055045671666665</x:v>
      </x:c>
      <x:c r="D1025" s="14" t="s">
        <x:v>94</x:v>
      </x:c>
      <x:c r="E1025" s="15">
        <x:v>44771.473020239646</x:v>
      </x:c>
      <x:c r="F1025" t="s">
        <x:v>99</x:v>
      </x:c>
      <x:c r="G1025" s="6">
        <x:v>95.10694363228394</x:v>
      </x:c>
      <x:c r="H1025" t="s">
        <x:v>97</x:v>
      </x:c>
      <x:c r="I1025" s="6">
        <x:v>27.776307947650366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21.177999999999997</x:v>
      </x:c>
      <x:c r="S1025" s="8">
        <x:v>73122.3266947134</x:v>
      </x:c>
      <x:c r="T1025" s="12">
        <x:v>259087.19636390093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212861</x:v>
      </x:c>
      <x:c r="B1026" s="1">
        <x:v>44777.73754064376</x:v>
      </x:c>
      <x:c r="C1026" s="6">
        <x:v>17.071146686666665</x:v>
      </x:c>
      <x:c r="D1026" s="14" t="s">
        <x:v>94</x:v>
      </x:c>
      <x:c r="E1026" s="15">
        <x:v>44771.473020239646</x:v>
      </x:c>
      <x:c r="F1026" t="s">
        <x:v>99</x:v>
      </x:c>
      <x:c r="G1026" s="6">
        <x:v>95.12689510610488</x:v>
      </x:c>
      <x:c r="H1026" t="s">
        <x:v>97</x:v>
      </x:c>
      <x:c r="I1026" s="6">
        <x:v>27.77288154317739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21.176</x:v>
      </x:c>
      <x:c r="S1026" s="8">
        <x:v>73127.62173583808</x:v>
      </x:c>
      <x:c r="T1026" s="12">
        <x:v>259083.6566009786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212869</x:v>
      </x:c>
      <x:c r="B1027" s="1">
        <x:v>44777.737552329956</x:v>
      </x:c>
      <x:c r="C1027" s="6">
        <x:v>17.08797481</x:v>
      </x:c>
      <x:c r="D1027" s="14" t="s">
        <x:v>94</x:v>
      </x:c>
      <x:c r="E1027" s="15">
        <x:v>44771.473020239646</x:v>
      </x:c>
      <x:c r="F1027" t="s">
        <x:v>99</x:v>
      </x:c>
      <x:c r="G1027" s="6">
        <x:v>95.05825022193495</x:v>
      </x:c>
      <x:c r="H1027" t="s">
        <x:v>97</x:v>
      </x:c>
      <x:c r="I1027" s="6">
        <x:v>27.783611610967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21.182999999999996</x:v>
      </x:c>
      <x:c r="S1027" s="8">
        <x:v>73118.00726651258</x:v>
      </x:c>
      <x:c r="T1027" s="12">
        <x:v>259084.91754833297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212878</x:v>
      </x:c>
      <x:c r="B1028" s="1">
        <x:v>44777.73756406706</x:v>
      </x:c>
      <x:c r="C1028" s="6">
        <x:v>17.104876238333333</x:v>
      </x:c>
      <x:c r="D1028" s="14" t="s">
        <x:v>94</x:v>
      </x:c>
      <x:c r="E1028" s="15">
        <x:v>44771.473020239646</x:v>
      </x:c>
      <x:c r="F1028" t="s">
        <x:v>99</x:v>
      </x:c>
      <x:c r="G1028" s="6">
        <x:v>95.12600849916905</x:v>
      </x:c>
      <x:c r="H1028" t="s">
        <x:v>97</x:v>
      </x:c>
      <x:c r="I1028" s="6">
        <x:v>27.782950373304175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21.174999999999997</x:v>
      </x:c>
      <x:c r="S1028" s="8">
        <x:v>73121.14701780769</x:v>
      </x:c>
      <x:c r="T1028" s="12">
        <x:v>259070.70840687896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212883</x:v>
      </x:c>
      <x:c r="B1029" s="1">
        <x:v>44777.737575824474</x:v>
      </x:c>
      <x:c r="C1029" s="6">
        <x:v>17.121806921666668</x:v>
      </x:c>
      <x:c r="D1029" s="14" t="s">
        <x:v>94</x:v>
      </x:c>
      <x:c r="E1029" s="15">
        <x:v>44771.473020239646</x:v>
      </x:c>
      <x:c r="F1029" t="s">
        <x:v>99</x:v>
      </x:c>
      <x:c r="G1029" s="6">
        <x:v>95.11608740394377</x:v>
      </x:c>
      <x:c r="H1029" t="s">
        <x:v>97</x:v>
      </x:c>
      <x:c r="I1029" s="6">
        <x:v>27.77549643048542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21.176999999999996</x:v>
      </x:c>
      <x:c r="S1029" s="8">
        <x:v>73123.98433138886</x:v>
      </x:c>
      <x:c r="T1029" s="12">
        <x:v>259070.15624143716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212885</x:v>
      </x:c>
      <x:c r="B1030" s="1">
        <x:v>44777.737586974734</x:v>
      </x:c>
      <x:c r="C1030" s="6">
        <x:v>17.13786329</x:v>
      </x:c>
      <x:c r="D1030" s="14" t="s">
        <x:v>94</x:v>
      </x:c>
      <x:c r="E1030" s="15">
        <x:v>44771.473020239646</x:v>
      </x:c>
      <x:c r="F1030" t="s">
        <x:v>99</x:v>
      </x:c>
      <x:c r="G1030" s="6">
        <x:v>95.07317865490342</x:v>
      </x:c>
      <x:c r="H1030" t="s">
        <x:v>97</x:v>
      </x:c>
      <x:c r="I1030" s="6">
        <x:v>27.76741132574216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21.182999999999996</x:v>
      </x:c>
      <x:c r="S1030" s="8">
        <x:v>73124.87690202468</x:v>
      </x:c>
      <x:c r="T1030" s="12">
        <x:v>259082.623267192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212893</x:v>
      </x:c>
      <x:c r="B1031" s="1">
        <x:v>44777.737598697175</x:v>
      </x:c>
      <x:c r="C1031" s="6">
        <x:v>17.154743611666667</x:v>
      </x:c>
      <x:c r="D1031" s="14" t="s">
        <x:v>94</x:v>
      </x:c>
      <x:c r="E1031" s="15">
        <x:v>44771.473020239646</x:v>
      </x:c>
      <x:c r="F1031" t="s">
        <x:v>99</x:v>
      </x:c>
      <x:c r="G1031" s="6">
        <x:v>95.12822603562452</x:v>
      </x:c>
      <x:c r="H1031" t="s">
        <x:v>97</x:v>
      </x:c>
      <x:c r="I1031" s="6">
        <x:v>27.762331846107827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21.176999999999996</x:v>
      </x:c>
      <x:c r="S1031" s="8">
        <x:v>73129.48533933524</x:v>
      </x:c>
      <x:c r="T1031" s="12">
        <x:v>259071.86366061695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212901</x:v>
      </x:c>
      <x:c r="B1032" s="1">
        <x:v>44777.737610429685</x:v>
      </x:c>
      <x:c r="C1032" s="6">
        <x:v>17.171638428333335</x:v>
      </x:c>
      <x:c r="D1032" s="14" t="s">
        <x:v>94</x:v>
      </x:c>
      <x:c r="E1032" s="15">
        <x:v>44771.473020239646</x:v>
      </x:c>
      <x:c r="F1032" t="s">
        <x:v>99</x:v>
      </x:c>
      <x:c r="G1032" s="6">
        <x:v>95.04606745029241</x:v>
      </x:c>
      <x:c r="H1032" t="s">
        <x:v>97</x:v>
      </x:c>
      <x:c r="I1032" s="6">
        <x:v>27.787729321159986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21.183999999999997</x:v>
      </x:c>
      <x:c r="S1032" s="8">
        <x:v>73125.02192525995</x:v>
      </x:c>
      <x:c r="T1032" s="12">
        <x:v>259082.73764165287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212906</x:v>
      </x:c>
      <x:c r="B1033" s="1">
        <x:v>44777.73762160206</x:v>
      </x:c>
      <x:c r="C1033" s="6">
        <x:v>17.187726633333334</x:v>
      </x:c>
      <x:c r="D1033" s="14" t="s">
        <x:v>94</x:v>
      </x:c>
      <x:c r="E1033" s="15">
        <x:v>44771.473020239646</x:v>
      </x:c>
      <x:c r="F1033" t="s">
        <x:v>99</x:v>
      </x:c>
      <x:c r="G1033" s="6">
        <x:v>95.07755220646834</x:v>
      </x:c>
      <x:c r="H1033" t="s">
        <x:v>97</x:v>
      </x:c>
      <x:c r="I1033" s="6">
        <x:v>27.78087649238978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21.180999999999997</x:v>
      </x:c>
      <x:c r="S1033" s="8">
        <x:v>73125.14077796253</x:v>
      </x:c>
      <x:c r="T1033" s="12">
        <x:v>259078.5511883805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212911</x:v>
      </x:c>
      <x:c r="B1034" s="1">
        <x:v>44777.73763332725</x:v>
      </x:c>
      <x:c r="C1034" s="6">
        <x:v>17.204610921666667</x:v>
      </x:c>
      <x:c r="D1034" s="14" t="s">
        <x:v>94</x:v>
      </x:c>
      <x:c r="E1034" s="15">
        <x:v>44771.473020239646</x:v>
      </x:c>
      <x:c r="F1034" t="s">
        <x:v>99</x:v>
      </x:c>
      <x:c r="G1034" s="6">
        <x:v>95.11024071429377</x:v>
      </x:c>
      <x:c r="H1034" t="s">
        <x:v>97</x:v>
      </x:c>
      <x:c r="I1034" s="6">
        <x:v>27.781838292075463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21.176999999999996</x:v>
      </x:c>
      <x:c r="S1034" s="8">
        <x:v>73128.42117230645</x:v>
      </x:c>
      <x:c r="T1034" s="12">
        <x:v>259082.79296494598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212917</x:v>
      </x:c>
      <x:c r="B1035" s="1">
        <x:v>44777.73764508906</x:v>
      </x:c>
      <x:c r="C1035" s="6">
        <x:v>17.221547923333333</x:v>
      </x:c>
      <x:c r="D1035" s="14" t="s">
        <x:v>94</x:v>
      </x:c>
      <x:c r="E1035" s="15">
        <x:v>44771.473020239646</x:v>
      </x:c>
      <x:c r="F1035" t="s">
        <x:v>99</x:v>
      </x:c>
      <x:c r="G1035" s="6">
        <x:v>95.08339610801627</x:v>
      </x:c>
      <x:c r="H1035" t="s">
        <x:v>97</x:v>
      </x:c>
      <x:c r="I1035" s="6">
        <x:v>27.78364166722713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21.179999999999996</x:v>
      </x:c>
      <x:c r="S1035" s="8">
        <x:v>73127.14427541726</x:v>
      </x:c>
      <x:c r="T1035" s="12">
        <x:v>259074.3267052744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212926</x:v>
      </x:c>
      <x:c r="B1036" s="1">
        <x:v>44777.737656829464</x:v>
      </x:c>
      <x:c r="C1036" s="6">
        <x:v>17.238454108333332</x:v>
      </x:c>
      <x:c r="D1036" s="14" t="s">
        <x:v>94</x:v>
      </x:c>
      <x:c r="E1036" s="15">
        <x:v>44771.473020239646</x:v>
      </x:c>
      <x:c r="F1036" t="s">
        <x:v>99</x:v>
      </x:c>
      <x:c r="G1036" s="6">
        <x:v>95.08599997334379</x:v>
      </x:c>
      <x:c r="H1036" t="s">
        <x:v>97</x:v>
      </x:c>
      <x:c r="I1036" s="6">
        <x:v>27.780816379918633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21.179999999999996</x:v>
      </x:c>
      <x:c r="S1036" s="8">
        <x:v>73124.2887634076</x:v>
      </x:c>
      <x:c r="T1036" s="12">
        <x:v>259078.27202632328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212927</x:v>
      </x:c>
      <x:c r="B1037" s="1">
        <x:v>44777.737667974194</x:v>
      </x:c>
      <x:c r="C1037" s="6">
        <x:v>17.254502516666665</x:v>
      </x:c>
      <x:c r="D1037" s="14" t="s">
        <x:v>94</x:v>
      </x:c>
      <x:c r="E1037" s="15">
        <x:v>44771.473020239646</x:v>
      </x:c>
      <x:c r="F1037" t="s">
        <x:v>99</x:v>
      </x:c>
      <x:c r="G1037" s="6">
        <x:v>95.11298387366523</x:v>
      </x:c>
      <x:c r="H1037" t="s">
        <x:v>97</x:v>
      </x:c>
      <x:c r="I1037" s="6">
        <x:v>27.77886272519254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21.176999999999996</x:v>
      </x:c>
      <x:c r="S1037" s="8">
        <x:v>73128.48372779101</x:v>
      </x:c>
      <x:c r="T1037" s="12">
        <x:v>259090.28259227512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212936</x:v>
      </x:c>
      <x:c r="B1038" s="1">
        <x:v>44777.73767969764</x:v>
      </x:c>
      <x:c r="C1038" s="6">
        <x:v>17.271384281666666</x:v>
      </x:c>
      <x:c r="D1038" s="14" t="s">
        <x:v>94</x:v>
      </x:c>
      <x:c r="E1038" s="15">
        <x:v>44771.473020239646</x:v>
      </x:c>
      <x:c r="F1038" t="s">
        <x:v>99</x:v>
      </x:c>
      <x:c r="G1038" s="6">
        <x:v>95.10021136790043</x:v>
      </x:c>
      <x:c r="H1038" t="s">
        <x:v>97</x:v>
      </x:c>
      <x:c r="I1038" s="6">
        <x:v>27.77450457643863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21.178999999999995</x:v>
      </x:c>
      <x:c r="S1038" s="8">
        <x:v>73125.61351396707</x:v>
      </x:c>
      <x:c r="T1038" s="12">
        <x:v>259076.99190101976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212941</x:v>
      </x:c>
      <x:c r="B1039" s="1">
        <x:v>44777.73769142309</x:v>
      </x:c>
      <x:c r="C1039" s="6">
        <x:v>17.288268935</x:v>
      </x:c>
      <x:c r="D1039" s="14" t="s">
        <x:v>94</x:v>
      </x:c>
      <x:c r="E1039" s="15">
        <x:v>44771.473020239646</x:v>
      </x:c>
      <x:c r="F1039" t="s">
        <x:v>99</x:v>
      </x:c>
      <x:c r="G1039" s="6">
        <x:v>95.0695500513344</x:v>
      </x:c>
      <x:c r="H1039" t="s">
        <x:v>97</x:v>
      </x:c>
      <x:c r="I1039" s="6">
        <x:v>27.771348679150833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21.182999999999996</x:v>
      </x:c>
      <x:c r="S1039" s="8">
        <x:v>73117.96880184213</x:v>
      </x:c>
      <x:c r="T1039" s="12">
        <x:v>259083.08548835068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212950</x:v>
      </x:c>
      <x:c r="B1040" s="1">
        <x:v>44777.73770315839</x:v>
      </x:c>
      <x:c r="C1040" s="6">
        <x:v>17.305167756666666</x:v>
      </x:c>
      <x:c r="D1040" s="14" t="s">
        <x:v>94</x:v>
      </x:c>
      <x:c r="E1040" s="15">
        <x:v>44771.473020239646</x:v>
      </x:c>
      <x:c r="F1040" t="s">
        <x:v>99</x:v>
      </x:c>
      <x:c r="G1040" s="6">
        <x:v>95.10131963920725</x:v>
      </x:c>
      <x:c r="H1040" t="s">
        <x:v>97</x:v>
      </x:c>
      <x:c r="I1040" s="6">
        <x:v>27.773302329503167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21.178999999999995</x:v>
      </x:c>
      <x:c r="S1040" s="8">
        <x:v>73119.56718252871</x:v>
      </x:c>
      <x:c r="T1040" s="12">
        <x:v>259074.36986024491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212953</x:v>
      </x:c>
      <x:c r="B1041" s="1">
        <x:v>44777.73771432797</x:v>
      </x:c>
      <x:c r="C1041" s="6">
        <x:v>17.321251938333333</x:v>
      </x:c>
      <x:c r="D1041" s="14" t="s">
        <x:v>94</x:v>
      </x:c>
      <x:c r="E1041" s="15">
        <x:v>44771.473020239646</x:v>
      </x:c>
      <x:c r="F1041" t="s">
        <x:v>99</x:v>
      </x:c>
      <x:c r="G1041" s="6">
        <x:v>95.05542561232234</x:v>
      </x:c>
      <x:c r="H1041" t="s">
        <x:v>97</x:v>
      </x:c>
      <x:c r="I1041" s="6">
        <x:v>27.78667735092222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21.182999999999996</x:v>
      </x:c>
      <x:c r="S1041" s="8">
        <x:v>73129.86258310599</x:v>
      </x:c>
      <x:c r="T1041" s="12">
        <x:v>259071.383883526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212960</x:v>
      </x:c>
      <x:c r="B1042" s="1">
        <x:v>44777.73772603581</x:v>
      </x:c>
      <x:c r="C1042" s="6">
        <x:v>17.338111251666668</x:v>
      </x:c>
      <x:c r="D1042" s="14" t="s">
        <x:v>94</x:v>
      </x:c>
      <x:c r="E1042" s="15">
        <x:v>44771.473020239646</x:v>
      </x:c>
      <x:c r="F1042" t="s">
        <x:v>99</x:v>
      </x:c>
      <x:c r="G1042" s="6">
        <x:v>95.13582100932157</x:v>
      </x:c>
      <x:c r="H1042" t="s">
        <x:v>97</x:v>
      </x:c>
      <x:c r="I1042" s="6">
        <x:v>27.790524557965455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21.173</x:v>
      </x:c>
      <x:c r="S1042" s="8">
        <x:v>73129.73350047445</x:v>
      </x:c>
      <x:c r="T1042" s="12">
        <x:v>259075.164521742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212967</x:v>
      </x:c>
      <x:c r="B1043" s="1">
        <x:v>44777.737737780066</x:v>
      </x:c>
      <x:c r="C1043" s="6">
        <x:v>17.355022971666667</x:v>
      </x:c>
      <x:c r="D1043" s="14" t="s">
        <x:v>94</x:v>
      </x:c>
      <x:c r="E1043" s="15">
        <x:v>44771.473020239646</x:v>
      </x:c>
      <x:c r="F1043" t="s">
        <x:v>99</x:v>
      </x:c>
      <x:c r="G1043" s="6">
        <x:v>95.13726213920471</x:v>
      </x:c>
      <x:c r="H1043" t="s">
        <x:v>97</x:v>
      </x:c>
      <x:c r="I1043" s="6">
        <x:v>27.788961629571986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21.173</x:v>
      </x:c>
      <x:c r="S1043" s="8">
        <x:v>73129.79765317295</x:v>
      </x:c>
      <x:c r="T1043" s="12">
        <x:v>259076.7367493808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212971</x:v>
      </x:c>
      <x:c r="B1044" s="1">
        <x:v>44777.737748931446</x:v>
      </x:c>
      <x:c r="C1044" s="6">
        <x:v>17.371080951666666</x:v>
      </x:c>
      <x:c r="D1044" s="14" t="s">
        <x:v>94</x:v>
      </x:c>
      <x:c r="E1044" s="15">
        <x:v>44771.473020239646</x:v>
      </x:c>
      <x:c r="F1044" t="s">
        <x:v>99</x:v>
      </x:c>
      <x:c r="G1044" s="6">
        <x:v>95.0751712565103</x:v>
      </x:c>
      <x:c r="H1044" t="s">
        <x:v>97</x:v>
      </x:c>
      <x:c r="I1044" s="6">
        <x:v>27.77435429554862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21.181999999999995</x:v>
      </x:c>
      <x:c r="S1044" s="8">
        <x:v>73123.9570861767</x:v>
      </x:c>
      <x:c r="T1044" s="12">
        <x:v>259088.3368182636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212977</x:v>
      </x:c>
      <x:c r="B1045" s="1">
        <x:v>44777.73776064438</x:v>
      </x:c>
      <x:c r="C1045" s="6">
        <x:v>17.38794758</x:v>
      </x:c>
      <x:c r="D1045" s="14" t="s">
        <x:v>94</x:v>
      </x:c>
      <x:c r="E1045" s="15">
        <x:v>44771.473020239646</x:v>
      </x:c>
      <x:c r="F1045" t="s">
        <x:v>99</x:v>
      </x:c>
      <x:c r="G1045" s="6">
        <x:v>95.07760708615429</x:v>
      </x:c>
      <x:c r="H1045" t="s">
        <x:v>97</x:v>
      </x:c>
      <x:c r="I1045" s="6">
        <x:v>27.789923431574152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21.179999999999996</x:v>
      </x:c>
      <x:c r="S1045" s="8">
        <x:v>73121.59733282967</x:v>
      </x:c>
      <x:c r="T1045" s="12">
        <x:v>259073.79826755755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212983</x:v>
      </x:c>
      <x:c r="B1046" s="1">
        <x:v>44777.73777233987</x:v>
      </x:c>
      <x:c r="C1046" s="6">
        <x:v>17.404789086666668</x:v>
      </x:c>
      <x:c r="D1046" s="14" t="s">
        <x:v>94</x:v>
      </x:c>
      <x:c r="E1046" s="15">
        <x:v>44771.473020239646</x:v>
      </x:c>
      <x:c r="F1046" t="s">
        <x:v>99</x:v>
      </x:c>
      <x:c r="G1046" s="6">
        <x:v>95.04490453584721</x:v>
      </x:c>
      <x:c r="H1046" t="s">
        <x:v>97</x:v>
      </x:c>
      <x:c r="I1046" s="6">
        <x:v>27.78899168588032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21.183999999999997</x:v>
      </x:c>
      <x:c r="S1046" s="8">
        <x:v>73123.7482668546</x:v>
      </x:c>
      <x:c r="T1046" s="12">
        <x:v>259081.80530500758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212991</x:v>
      </x:c>
      <x:c r="B1047" s="1">
        <x:v>44777.737784126984</x:v>
      </x:c>
      <x:c r="C1047" s="6">
        <x:v>17.421762525</x:v>
      </x:c>
      <x:c r="D1047" s="14" t="s">
        <x:v>94</x:v>
      </x:c>
      <x:c r="E1047" s="15">
        <x:v>44771.473020239646</x:v>
      </x:c>
      <x:c r="F1047" t="s">
        <x:v>99</x:v>
      </x:c>
      <x:c r="G1047" s="6">
        <x:v>95.05525946314717</x:v>
      </x:c>
      <x:c r="H1047" t="s">
        <x:v>97</x:v>
      </x:c>
      <x:c r="I1047" s="6">
        <x:v>27.786857688653527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21.182999999999996</x:v>
      </x:c>
      <x:c r="S1047" s="8">
        <x:v>73121.27311236915</x:v>
      </x:c>
      <x:c r="T1047" s="12">
        <x:v>259062.03222570987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212994</x:v>
      </x:c>
      <x:c r="B1048" s="1">
        <x:v>44777.737795279194</x:v>
      </x:c>
      <x:c r="C1048" s="6">
        <x:v>17.43782171166667</x:v>
      </x:c>
      <x:c r="D1048" s="14" t="s">
        <x:v>94</x:v>
      </x:c>
      <x:c r="E1048" s="15">
        <x:v>44771.473020239646</x:v>
      </x:c>
      <x:c r="F1048" t="s">
        <x:v>99</x:v>
      </x:c>
      <x:c r="G1048" s="6">
        <x:v>95.07882637066137</x:v>
      </x:c>
      <x:c r="H1048" t="s">
        <x:v>97</x:v>
      </x:c>
      <x:c r="I1048" s="6">
        <x:v>27.779493905825348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21.180999999999997</x:v>
      </x:c>
      <x:c r="S1048" s="8">
        <x:v>73125.32655685404</x:v>
      </x:c>
      <x:c r="T1048" s="12">
        <x:v>259073.4788674137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213002</x:v>
      </x:c>
      <x:c r="B1049" s="1">
        <x:v>44777.737807028025</x:v>
      </x:c>
      <x:c r="C1049" s="6">
        <x:v>17.45474004</x:v>
      </x:c>
      <x:c r="D1049" s="14" t="s">
        <x:v>94</x:v>
      </x:c>
      <x:c r="E1049" s="15">
        <x:v>44771.473020239646</x:v>
      </x:c>
      <x:c r="F1049" t="s">
        <x:v>99</x:v>
      </x:c>
      <x:c r="G1049" s="6">
        <x:v>95.11891397930931</x:v>
      </x:c>
      <x:c r="H1049" t="s">
        <x:v>97</x:v>
      </x:c>
      <x:c r="I1049" s="6">
        <x:v>27.77243070074428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21.176999999999996</x:v>
      </x:c>
      <x:c r="S1049" s="8">
        <x:v>73131.52883027015</x:v>
      </x:c>
      <x:c r="T1049" s="12">
        <x:v>259077.1396751223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213008</x:v>
      </x:c>
      <x:c r="B1050" s="1">
        <x:v>44777.737818723785</x:v>
      </x:c>
      <x:c r="C1050" s="6">
        <x:v>17.471581931666666</x:v>
      </x:c>
      <x:c r="D1050" s="14" t="s">
        <x:v>94</x:v>
      </x:c>
      <x:c r="E1050" s="15">
        <x:v>44771.473020239646</x:v>
      </x:c>
      <x:c r="F1050" t="s">
        <x:v>99</x:v>
      </x:c>
      <x:c r="G1050" s="6">
        <x:v>95.09633258685659</x:v>
      </x:c>
      <x:c r="H1050" t="s">
        <x:v>97</x:v>
      </x:c>
      <x:c r="I1050" s="6">
        <x:v>27.778712444106077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21.178999999999995</x:v>
      </x:c>
      <x:c r="S1050" s="8">
        <x:v>73125.36416735701</x:v>
      </x:c>
      <x:c r="T1050" s="12">
        <x:v>259075.7413010764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213014</x:v>
      </x:c>
      <x:c r="B1051" s="1">
        <x:v>44777.73783044445</x:v>
      </x:c>
      <x:c r="C1051" s="6">
        <x:v>17.488459691666666</x:v>
      </x:c>
      <x:c r="D1051" s="14" t="s">
        <x:v>94</x:v>
      </x:c>
      <x:c r="E1051" s="15">
        <x:v>44771.473020239646</x:v>
      </x:c>
      <x:c r="F1051" t="s">
        <x:v>99</x:v>
      </x:c>
      <x:c r="G1051" s="6">
        <x:v>95.08483652955232</x:v>
      </x:c>
      <x:c r="H1051" t="s">
        <x:v>97</x:v>
      </x:c>
      <x:c r="I1051" s="6">
        <x:v>27.782078742039175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21.179999999999996</x:v>
      </x:c>
      <x:c r="S1051" s="8">
        <x:v>73127.41901280567</x:v>
      </x:c>
      <x:c r="T1051" s="12">
        <x:v>259072.25791307268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213018</x:v>
      </x:c>
      <x:c r="B1052" s="1">
        <x:v>44777.73784156481</x:v>
      </x:c>
      <x:c r="C1052" s="6">
        <x:v>17.504473005</x:v>
      </x:c>
      <x:c r="D1052" s="14" t="s">
        <x:v>94</x:v>
      </x:c>
      <x:c r="E1052" s="15">
        <x:v>44771.473020239646</x:v>
      </x:c>
      <x:c r="F1052" t="s">
        <x:v>99</x:v>
      </x:c>
      <x:c r="G1052" s="6">
        <x:v>95.08359000880934</x:v>
      </x:c>
      <x:c r="H1052" t="s">
        <x:v>97</x:v>
      </x:c>
      <x:c r="I1052" s="6">
        <x:v>27.783431273409406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21.179999999999996</x:v>
      </x:c>
      <x:c r="S1052" s="8">
        <x:v>73126.64919696808</x:v>
      </x:c>
      <x:c r="T1052" s="12">
        <x:v>259075.41734190236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213026</x:v>
      </x:c>
      <x:c r="B1053" s="1">
        <x:v>44777.73785329511</x:v>
      </x:c>
      <x:c r="C1053" s="6">
        <x:v>17.521364636666668</x:v>
      </x:c>
      <x:c r="D1053" s="14" t="s">
        <x:v>94</x:v>
      </x:c>
      <x:c r="E1053" s="15">
        <x:v>44771.473020239646</x:v>
      </x:c>
      <x:c r="F1053" t="s">
        <x:v>99</x:v>
      </x:c>
      <x:c r="G1053" s="6">
        <x:v>95.08580606440692</x:v>
      </x:c>
      <x:c r="H1053" t="s">
        <x:v>97</x:v>
      </x:c>
      <x:c r="I1053" s="6">
        <x:v>27.78102677357265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21.179999999999996</x:v>
      </x:c>
      <x:c r="S1053" s="8">
        <x:v>73136.394519507</x:v>
      </x:c>
      <x:c r="T1053" s="12">
        <x:v>259076.80385329784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213031</x:v>
      </x:c>
      <x:c r="B1054" s="1">
        <x:v>44777.7378650224</x:v>
      </x:c>
      <x:c r="C1054" s="6">
        <x:v>17.53825193</x:v>
      </x:c>
      <x:c r="D1054" s="14" t="s">
        <x:v>94</x:v>
      </x:c>
      <x:c r="E1054" s="15">
        <x:v>44771.473020239646</x:v>
      </x:c>
      <x:c r="F1054" t="s">
        <x:v>99</x:v>
      </x:c>
      <x:c r="G1054" s="6">
        <x:v>95.08021068878924</x:v>
      </x:c>
      <x:c r="H1054" t="s">
        <x:v>97</x:v>
      </x:c>
      <x:c r="I1054" s="6">
        <x:v>27.787098138977854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21.179999999999996</x:v>
      </x:c>
      <x:c r="S1054" s="8">
        <x:v>73129.53646010418</x:v>
      </x:c>
      <x:c r="T1054" s="12">
        <x:v>259077.20869219396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213035</x:v>
      </x:c>
      <x:c r="B1055" s="1">
        <x:v>44777.7378767291</x:v>
      </x:c>
      <x:c r="C1055" s="6">
        <x:v>17.55510958</x:v>
      </x:c>
      <x:c r="D1055" s="14" t="s">
        <x:v>94</x:v>
      </x:c>
      <x:c r="E1055" s="15">
        <x:v>44771.473020239646</x:v>
      </x:c>
      <x:c r="F1055" t="s">
        <x:v>99</x:v>
      </x:c>
      <x:c r="G1055" s="6">
        <x:v>95.07652735580177</x:v>
      </x:c>
      <x:c r="H1055" t="s">
        <x:v>97</x:v>
      </x:c>
      <x:c r="I1055" s="6">
        <x:v>27.781988573300623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21.180999999999997</x:v>
      </x:c>
      <x:c r="S1055" s="8">
        <x:v>73125.88271750265</x:v>
      </x:c>
      <x:c r="T1055" s="12">
        <x:v>259074.7565634624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213043</x:v>
      </x:c>
      <x:c r="B1056" s="1">
        <x:v>44777.73788785528</x:v>
      </x:c>
      <x:c r="C1056" s="6">
        <x:v>17.571131281666666</x:v>
      </x:c>
      <x:c r="D1056" s="14" t="s">
        <x:v>94</x:v>
      </x:c>
      <x:c r="E1056" s="15">
        <x:v>44771.473020239646</x:v>
      </x:c>
      <x:c r="F1056" t="s">
        <x:v>99</x:v>
      </x:c>
      <x:c r="G1056" s="6">
        <x:v>95.11267949476095</x:v>
      </x:c>
      <x:c r="H1056" t="s">
        <x:v>97</x:v>
      </x:c>
      <x:c r="I1056" s="6">
        <x:v>27.770086321066174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21.177999999999997</x:v>
      </x:c>
      <x:c r="S1056" s="8">
        <x:v>73119.31611154725</x:v>
      </x:c>
      <x:c r="T1056" s="12">
        <x:v>259059.5314880803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213048</x:v>
      </x:c>
      <x:c r="B1057" s="1">
        <x:v>44777.73789960541</x:v>
      </x:c>
      <x:c r="C1057" s="6">
        <x:v>17.588051465</x:v>
      </x:c>
      <x:c r="D1057" s="14" t="s">
        <x:v>94</x:v>
      </x:c>
      <x:c r="E1057" s="15">
        <x:v>44771.473020239646</x:v>
      </x:c>
      <x:c r="F1057" t="s">
        <x:v>99</x:v>
      </x:c>
      <x:c r="G1057" s="6">
        <x:v>95.08212186484958</x:v>
      </x:c>
      <x:c r="H1057" t="s">
        <x:v>97</x:v>
      </x:c>
      <x:c r="I1057" s="6">
        <x:v>27.794131318574273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21.178999999999995</x:v>
      </x:c>
      <x:c r="S1057" s="8">
        <x:v>73128.64046136949</x:v>
      </x:c>
      <x:c r="T1057" s="12">
        <x:v>259057.9594967934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213058</x:v>
      </x:c>
      <x:c r="B1058" s="1">
        <x:v>44777.73791134199</x:v>
      </x:c>
      <x:c r="C1058" s="6">
        <x:v>17.604952143333332</x:v>
      </x:c>
      <x:c r="D1058" s="14" t="s">
        <x:v>94</x:v>
      </x:c>
      <x:c r="E1058" s="15">
        <x:v>44771.473020239646</x:v>
      </x:c>
      <x:c r="F1058" t="s">
        <x:v>99</x:v>
      </x:c>
      <x:c r="G1058" s="6">
        <x:v>95.09206688388583</x:v>
      </x:c>
      <x:c r="H1058" t="s">
        <x:v>97</x:v>
      </x:c>
      <x:c r="I1058" s="6">
        <x:v>27.774234070840976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21.179999999999996</x:v>
      </x:c>
      <x:c r="S1058" s="8">
        <x:v>73126.58647002601</x:v>
      </x:c>
      <x:c r="T1058" s="12">
        <x:v>259065.7629326363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213060</x:v>
      </x:c>
      <x:c r="B1059" s="1">
        <x:v>44777.737922506705</x:v>
      </x:c>
      <x:c r="C1059" s="6">
        <x:v>17.621029326666665</x:v>
      </x:c>
      <x:c r="D1059" s="14" t="s">
        <x:v>94</x:v>
      </x:c>
      <x:c r="E1059" s="15">
        <x:v>44771.473020239646</x:v>
      </x:c>
      <x:c r="F1059" t="s">
        <x:v>99</x:v>
      </x:c>
      <x:c r="G1059" s="6">
        <x:v>95.13545916830243</x:v>
      </x:c>
      <x:c r="H1059" t="s">
        <x:v>97</x:v>
      </x:c>
      <x:c r="I1059" s="6">
        <x:v>27.77270120619687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21.174999999999997</x:v>
      </x:c>
      <x:c r="S1059" s="8">
        <x:v>73128.94095266398</x:v>
      </x:c>
      <x:c r="T1059" s="12">
        <x:v>259059.61372895763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213067</x:v>
      </x:c>
      <x:c r="B1060" s="1">
        <x:v>44777.73793425588</x:v>
      </x:c>
      <x:c r="C1060" s="6">
        <x:v>17.637948143333332</x:v>
      </x:c>
      <x:c r="D1060" s="14" t="s">
        <x:v>94</x:v>
      </x:c>
      <x:c r="E1060" s="15">
        <x:v>44771.473020239646</x:v>
      </x:c>
      <x:c r="F1060" t="s">
        <x:v>99</x:v>
      </x:c>
      <x:c r="G1060" s="6">
        <x:v>95.02682855512121</x:v>
      </x:c>
      <x:c r="H1060" t="s">
        <x:v>97</x:v>
      </x:c>
      <x:c r="I1060" s="6">
        <x:v>27.790404332678463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21.185999999999996</x:v>
      </x:c>
      <x:c r="S1060" s="8">
        <x:v>73127.24562252082</x:v>
      </x:c>
      <x:c r="T1060" s="12">
        <x:v>259069.4571631333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213072</x:v>
      </x:c>
      <x:c r="B1061" s="1">
        <x:v>44777.737945985704</x:v>
      </x:c>
      <x:c r="C1061" s="6">
        <x:v>17.654839093333333</x:v>
      </x:c>
      <x:c r="D1061" s="14" t="s">
        <x:v>94</x:v>
      </x:c>
      <x:c r="E1061" s="15">
        <x:v>44771.473020239646</x:v>
      </x:c>
      <x:c r="F1061" t="s">
        <x:v>99</x:v>
      </x:c>
      <x:c r="G1061" s="6">
        <x:v>95.0809308550577</x:v>
      </x:c>
      <x:c r="H1061" t="s">
        <x:v>97</x:v>
      </x:c>
      <x:c r="I1061" s="6">
        <x:v>27.786316675487342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21.179999999999996</x:v>
      </x:c>
      <x:c r="S1061" s="8">
        <x:v>73134.24770052331</x:v>
      </x:c>
      <x:c r="T1061" s="12">
        <x:v>259070.41144089334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213081</x:v>
      </x:c>
      <x:c r="B1062" s="1">
        <x:v>44777.737957692225</x:v>
      </x:c>
      <x:c r="C1062" s="6">
        <x:v>17.67169647</x:v>
      </x:c>
      <x:c r="D1062" s="14" t="s">
        <x:v>94</x:v>
      </x:c>
      <x:c r="E1062" s="15">
        <x:v>44771.473020239646</x:v>
      </x:c>
      <x:c r="F1062" t="s">
        <x:v>99</x:v>
      </x:c>
      <x:c r="G1062" s="6">
        <x:v>95.07652735580177</x:v>
      </x:c>
      <x:c r="H1062" t="s">
        <x:v>97</x:v>
      </x:c>
      <x:c r="I1062" s="6">
        <x:v>27.781988573300623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21.180999999999997</x:v>
      </x:c>
      <x:c r="S1062" s="8">
        <x:v>73124.19393555535</x:v>
      </x:c>
      <x:c r="T1062" s="12">
        <x:v>259071.68922355433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213084</x:v>
      </x:c>
      <x:c r="B1063" s="1">
        <x:v>44777.73796882065</x:v>
      </x:c>
      <x:c r="C1063" s="6">
        <x:v>17.68772141</x:v>
      </x:c>
      <x:c r="D1063" s="14" t="s">
        <x:v>94</x:v>
      </x:c>
      <x:c r="E1063" s="15">
        <x:v>44771.473020239646</x:v>
      </x:c>
      <x:c r="F1063" t="s">
        <x:v>99</x:v>
      </x:c>
      <x:c r="G1063" s="6">
        <x:v>95.06855147387739</x:v>
      </x:c>
      <x:c r="H1063" t="s">
        <x:v>97</x:v>
      </x:c>
      <x:c r="I1063" s="6">
        <x:v>27.781537729643787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21.181999999999995</x:v>
      </x:c>
      <x:c r="S1063" s="8">
        <x:v>73123.1759718518</x:v>
      </x:c>
      <x:c r="T1063" s="12">
        <x:v>259068.24827808116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213090</x:v>
      </x:c>
      <x:c r="B1064" s="1">
        <x:v>44777.73798057339</x:v>
      </x:c>
      <x:c r="C1064" s="6">
        <x:v>17.704645361666667</x:v>
      </x:c>
      <x:c r="D1064" s="14" t="s">
        <x:v>94</x:v>
      </x:c>
      <x:c r="E1064" s="15">
        <x:v>44771.473020239646</x:v>
      </x:c>
      <x:c r="F1064" t="s">
        <x:v>99</x:v>
      </x:c>
      <x:c r="G1064" s="6">
        <x:v>95.07323232894811</x:v>
      </x:c>
      <x:c r="H1064" t="s">
        <x:v>97</x:v>
      </x:c>
      <x:c r="I1064" s="6">
        <x:v>27.7764582286286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21.181999999999995</x:v>
      </x:c>
      <x:c r="S1064" s="8">
        <x:v>73123.42967229795</x:v>
      </x:c>
      <x:c r="T1064" s="12">
        <x:v>259061.9996371838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213097</x:v>
      </x:c>
      <x:c r="B1065" s="1">
        <x:v>44777.73799230508</x:v>
      </x:c>
      <x:c r="C1065" s="6">
        <x:v>17.721539001666667</x:v>
      </x:c>
      <x:c r="D1065" s="14" t="s">
        <x:v>94</x:v>
      </x:c>
      <x:c r="E1065" s="15">
        <x:v>44771.473020239646</x:v>
      </x:c>
      <x:c r="F1065" t="s">
        <x:v>99</x:v>
      </x:c>
      <x:c r="G1065" s="6">
        <x:v>95.11126592013072</x:v>
      </x:c>
      <x:c r="H1065" t="s">
        <x:v>97</x:v>
      </x:c>
      <x:c r="I1065" s="6">
        <x:v>27.780726211214187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21.176999999999996</x:v>
      </x:c>
      <x:c r="S1065" s="8">
        <x:v>73127.27357336224</x:v>
      </x:c>
      <x:c r="T1065" s="12">
        <x:v>259063.49711892626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213102</x:v>
      </x:c>
      <x:c r="B1066" s="1">
        <x:v>44777.73800351527</x:v>
      </x:c>
      <x:c r="C1066" s="6">
        <x:v>17.737681663333333</x:v>
      </x:c>
      <x:c r="D1066" s="14" t="s">
        <x:v>94</x:v>
      </x:c>
      <x:c r="E1066" s="15">
        <x:v>44771.473020239646</x:v>
      </x:c>
      <x:c r="F1066" t="s">
        <x:v>99</x:v>
      </x:c>
      <x:c r="G1066" s="6">
        <x:v>95.09971227479829</x:v>
      </x:c>
      <x:c r="H1066" t="s">
        <x:v>97</x:v>
      </x:c>
      <x:c r="I1066" s="6">
        <x:v>27.784152623696173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21.177999999999997</x:v>
      </x:c>
      <x:c r="S1066" s="8">
        <x:v>73128.22379208847</x:v>
      </x:c>
      <x:c r="T1066" s="12">
        <x:v>259050.1446480172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213107</x:v>
      </x:c>
      <x:c r="B1067" s="1">
        <x:v>44777.73801523099</x:v>
      </x:c>
      <x:c r="C1067" s="6">
        <x:v>17.7545523</x:v>
      </x:c>
      <x:c r="D1067" s="14" t="s">
        <x:v>94</x:v>
      </x:c>
      <x:c r="E1067" s="15">
        <x:v>44771.473020239646</x:v>
      </x:c>
      <x:c r="F1067" t="s">
        <x:v>99</x:v>
      </x:c>
      <x:c r="G1067" s="6">
        <x:v>95.09328515707978</x:v>
      </x:c>
      <x:c r="H1067" t="s">
        <x:v>97</x:v>
      </x:c>
      <x:c r="I1067" s="6">
        <x:v>27.782018629546656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21.178999999999995</x:v>
      </x:c>
      <x:c r="S1067" s="8">
        <x:v>73119.40948355933</x:v>
      </x:c>
      <x:c r="T1067" s="12">
        <x:v>259050.94158661476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213115</x:v>
      </x:c>
      <x:c r="B1068" s="1">
        <x:v>44777.73802696339</x:v>
      </x:c>
      <x:c r="C1068" s="6">
        <x:v>17.77144696</x:v>
      </x:c>
      <x:c r="D1068" s="14" t="s">
        <x:v>94</x:v>
      </x:c>
      <x:c r="E1068" s="15">
        <x:v>44771.473020239646</x:v>
      </x:c>
      <x:c r="F1068" t="s">
        <x:v>99</x:v>
      </x:c>
      <x:c r="G1068" s="6">
        <x:v>95.09276092563366</x:v>
      </x:c>
      <x:c r="H1068" t="s">
        <x:v>97</x:v>
      </x:c>
      <x:c r="I1068" s="6">
        <x:v>27.764375659474354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21.180999999999997</x:v>
      </x:c>
      <x:c r="S1068" s="8">
        <x:v>73129.07677626345</x:v>
      </x:c>
      <x:c r="T1068" s="12">
        <x:v>259069.3401116394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213124</x:v>
      </x:c>
      <x:c r="B1069" s="1">
        <x:v>44777.738038688054</x:v>
      </x:c>
      <x:c r="C1069" s="6">
        <x:v>17.788330473333332</x:v>
      </x:c>
      <x:c r="D1069" s="14" t="s">
        <x:v>94</x:v>
      </x:c>
      <x:c r="E1069" s="15">
        <x:v>44771.473020239646</x:v>
      </x:c>
      <x:c r="F1069" t="s">
        <x:v>99</x:v>
      </x:c>
      <x:c r="G1069" s="6">
        <x:v>95.06717013595627</x:v>
      </x:c>
      <x:c r="H1069" t="s">
        <x:v>97</x:v>
      </x:c>
      <x:c r="I1069" s="6">
        <x:v>27.76482650082562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21.183999999999997</x:v>
      </x:c>
      <x:c r="S1069" s="8">
        <x:v>73129.621375715</x:v>
      </x:c>
      <x:c r="T1069" s="12">
        <x:v>259067.20608990185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213127</x:v>
      </x:c>
      <x:c r="B1070" s="1">
        <x:v>44777.73804984561</x:v>
      </x:c>
      <x:c r="C1070" s="6">
        <x:v>17.804397361666666</x:v>
      </x:c>
      <x:c r="D1070" s="14" t="s">
        <x:v>94</x:v>
      </x:c>
      <x:c r="E1070" s="15">
        <x:v>44771.473020239646</x:v>
      </x:c>
      <x:c r="F1070" t="s">
        <x:v>99</x:v>
      </x:c>
      <x:c r="G1070" s="6">
        <x:v>95.11201555718101</x:v>
      </x:c>
      <x:c r="H1070" t="s">
        <x:v>97</x:v>
      </x:c>
      <x:c r="I1070" s="6">
        <x:v>27.76170066870236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21.178999999999995</x:v>
      </x:c>
      <x:c r="S1070" s="8">
        <x:v>73122.14221406404</x:v>
      </x:c>
      <x:c r="T1070" s="12">
        <x:v>259059.4086130561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213133</x:v>
      </x:c>
      <x:c r="B1071" s="1">
        <x:v>44777.738061554</x:v>
      </x:c>
      <x:c r="C1071" s="6">
        <x:v>17.82125743</x:v>
      </x:c>
      <x:c r="D1071" s="14" t="s">
        <x:v>94</x:v>
      </x:c>
      <x:c r="E1071" s="15">
        <x:v>44771.473020239646</x:v>
      </x:c>
      <x:c r="F1071" t="s">
        <x:v>99</x:v>
      </x:c>
      <x:c r="G1071" s="6">
        <x:v>95.0971081010022</x:v>
      </x:c>
      <x:c r="H1071" t="s">
        <x:v>97</x:v>
      </x:c>
      <x:c r="I1071" s="6">
        <x:v>27.786977913813644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21.177999999999997</x:v>
      </x:c>
      <x:c r="S1071" s="8">
        <x:v>73127.94533888364</x:v>
      </x:c>
      <x:c r="T1071" s="12">
        <x:v>259059.33296982333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213138</x:v>
      </x:c>
      <x:c r="B1072" s="1">
        <x:v>44777.738073289576</x:v>
      </x:c>
      <x:c r="C1072" s="6">
        <x:v>17.838156666666666</x:v>
      </x:c>
      <x:c r="D1072" s="14" t="s">
        <x:v>94</x:v>
      </x:c>
      <x:c r="E1072" s="15">
        <x:v>44771.473020239646</x:v>
      </x:c>
      <x:c r="F1072" t="s">
        <x:v>99</x:v>
      </x:c>
      <x:c r="G1072" s="6">
        <x:v>95.10198409738146</x:v>
      </x:c>
      <x:c r="H1072" t="s">
        <x:v>97</x:v>
      </x:c>
      <x:c r="I1072" s="6">
        <x:v>27.78168801085576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21.177999999999997</x:v>
      </x:c>
      <x:c r="S1072" s="8">
        <x:v>73119.68378026632</x:v>
      </x:c>
      <x:c r="T1072" s="12">
        <x:v>259064.39905159408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213147</x:v>
      </x:c>
      <x:c r="B1073" s="1">
        <x:v>44777.73808501321</x:v>
      </x:c>
      <x:c r="C1073" s="6">
        <x:v>17.855038698333335</x:v>
      </x:c>
      <x:c r="D1073" s="14" t="s">
        <x:v>94</x:v>
      </x:c>
      <x:c r="E1073" s="15">
        <x:v>44771.473020239646</x:v>
      </x:c>
      <x:c r="F1073" t="s">
        <x:v>99</x:v>
      </x:c>
      <x:c r="G1073" s="6">
        <x:v>95.06863456265033</x:v>
      </x:c>
      <x:c r="H1073" t="s">
        <x:v>97</x:v>
      </x:c>
      <x:c r="I1073" s="6">
        <x:v>27.781447560919332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21.181999999999995</x:v>
      </x:c>
      <x:c r="S1073" s="8">
        <x:v>73118.62804810265</x:v>
      </x:c>
      <x:c r="T1073" s="12">
        <x:v>259059.29831220923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213151</x:v>
      </x:c>
      <x:c r="B1074" s="1">
        <x:v>44777.73809619676</x:v>
      </x:c>
      <x:c r="C1074" s="6">
        <x:v>17.871143011666668</x:v>
      </x:c>
      <x:c r="D1074" s="14" t="s">
        <x:v>94</x:v>
      </x:c>
      <x:c r="E1074" s="15">
        <x:v>44771.473020239646</x:v>
      </x:c>
      <x:c r="F1074" t="s">
        <x:v>99</x:v>
      </x:c>
      <x:c r="G1074" s="6">
        <x:v>95.0940339195133</x:v>
      </x:c>
      <x:c r="H1074" t="s">
        <x:v>97</x:v>
      </x:c>
      <x:c r="I1074" s="6">
        <x:v>27.77210008299744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21.179999999999996</x:v>
      </x:c>
      <x:c r="S1074" s="8">
        <x:v>73120.43794405121</x:v>
      </x:c>
      <x:c r="T1074" s="12">
        <x:v>259058.51252942992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213158</x:v>
      </x:c>
      <x:c r="B1075" s="1">
        <x:v>44777.73810792462</x:v>
      </x:c>
      <x:c r="C1075" s="6">
        <x:v>17.88803113</x:v>
      </x:c>
      <x:c r="D1075" s="14" t="s">
        <x:v>94</x:v>
      </x:c>
      <x:c r="E1075" s="15">
        <x:v>44771.473020239646</x:v>
      </x:c>
      <x:c r="F1075" t="s">
        <x:v>99</x:v>
      </x:c>
      <x:c r="G1075" s="6">
        <x:v>95.08281524150209</x:v>
      </x:c>
      <x:c r="H1075" t="s">
        <x:v>97</x:v>
      </x:c>
      <x:c r="I1075" s="6">
        <x:v>27.77516581243708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21.180999999999997</x:v>
      </x:c>
      <x:c r="S1075" s="8">
        <x:v>73123.47585763145</x:v>
      </x:c>
      <x:c r="T1075" s="12">
        <x:v>259065.79405426636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213162</x:v>
      </x:c>
      <x:c r="B1076" s="1">
        <x:v>44777.73811965879</x:v>
      </x:c>
      <x:c r="C1076" s="6">
        <x:v>17.904928335</x:v>
      </x:c>
      <x:c r="D1076" s="14" t="s">
        <x:v>94</x:v>
      </x:c>
      <x:c r="E1076" s="15">
        <x:v>44771.473020239646</x:v>
      </x:c>
      <x:c r="F1076" t="s">
        <x:v>99</x:v>
      </x:c>
      <x:c r="G1076" s="6">
        <x:v>95.09949100302717</x:v>
      </x:c>
      <x:c r="H1076" t="s">
        <x:v>97</x:v>
      </x:c>
      <x:c r="I1076" s="6">
        <x:v>27.77528603717792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21.178999999999995</x:v>
      </x:c>
      <x:c r="S1076" s="8">
        <x:v>73125.7378618397</x:v>
      </x:c>
      <x:c r="T1076" s="12">
        <x:v>259069.97423906333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213171</x:v>
      </x:c>
      <x:c r="B1077" s="1">
        <x:v>44777.738131344864</x:v>
      </x:c>
      <x:c r="C1077" s="6">
        <x:v>17.921756273333333</x:v>
      </x:c>
      <x:c r="D1077" s="14" t="s">
        <x:v>94</x:v>
      </x:c>
      <x:c r="E1077" s="15">
        <x:v>44771.473020239646</x:v>
      </x:c>
      <x:c r="F1077" t="s">
        <x:v>99</x:v>
      </x:c>
      <x:c r="G1077" s="6">
        <x:v>95.07193051435114</x:v>
      </x:c>
      <x:c r="H1077" t="s">
        <x:v>97</x:v>
      </x:c>
      <x:c r="I1077" s="6">
        <x:v>27.777870870150764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21.181999999999995</x:v>
      </x:c>
      <x:c r="S1077" s="8">
        <x:v>73124.69154848401</x:v>
      </x:c>
      <x:c r="T1077" s="12">
        <x:v>259067.11894797423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213178</x:v>
      </x:c>
      <x:c r="B1078" s="1">
        <x:v>44777.73814265473</x:v>
      </x:c>
      <x:c r="C1078" s="6">
        <x:v>17.938042491666668</x:v>
      </x:c>
      <x:c r="D1078" s="14" t="s">
        <x:v>94</x:v>
      </x:c>
      <x:c r="E1078" s="15">
        <x:v>44771.473020239646</x:v>
      </x:c>
      <x:c r="F1078" t="s">
        <x:v>99</x:v>
      </x:c>
      <x:c r="G1078" s="6">
        <x:v>95.16101866956485</x:v>
      </x:c>
      <x:c r="H1078" t="s">
        <x:v>97</x:v>
      </x:c>
      <x:c r="I1078" s="6">
        <x:v>27.754096493096768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21.173999999999996</x:v>
      </x:c>
      <x:c r="S1078" s="8">
        <x:v>73122.3041828725</x:v>
      </x:c>
      <x:c r="T1078" s="12">
        <x:v>259050.69513796226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213179</x:v>
      </x:c>
      <x:c r="B1079" s="1">
        <x:v>44777.738154387815</x:v>
      </x:c>
      <x:c r="C1079" s="6">
        <x:v>17.954938123333335</x:v>
      </x:c>
      <x:c r="D1079" s="14" t="s">
        <x:v>94</x:v>
      </x:c>
      <x:c r="E1079" s="15">
        <x:v>44771.473020239646</x:v>
      </x:c>
      <x:c r="F1079" t="s">
        <x:v>99</x:v>
      </x:c>
      <x:c r="G1079" s="6">
        <x:v>95.11079530409963</x:v>
      </x:c>
      <x:c r="H1079" t="s">
        <x:v>97</x:v>
      </x:c>
      <x:c r="I1079" s="6">
        <x:v>27.790344220036786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21.176</x:v>
      </x:c>
      <x:c r="S1079" s="8">
        <x:v>73122.70210680265</x:v>
      </x:c>
      <x:c r="T1079" s="12">
        <x:v>259061.88909818517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213187</x:v>
      </x:c>
      <x:c r="B1080" s="1">
        <x:v>44777.738165528724</x:v>
      </x:c>
      <x:c r="C1080" s="6">
        <x:v>17.97098104</x:v>
      </x:c>
      <x:c r="D1080" s="14" t="s">
        <x:v>94</x:v>
      </x:c>
      <x:c r="E1080" s="15">
        <x:v>44771.473020239646</x:v>
      </x:c>
      <x:c r="F1080" t="s">
        <x:v>99</x:v>
      </x:c>
      <x:c r="G1080" s="6">
        <x:v>95.11741833166873</x:v>
      </x:c>
      <x:c r="H1080" t="s">
        <x:v>97</x:v>
      </x:c>
      <x:c r="I1080" s="6">
        <x:v>27.792267825108866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21.174999999999997</x:v>
      </x:c>
      <x:c r="S1080" s="8">
        <x:v>73123.18702685859</x:v>
      </x:c>
      <x:c r="T1080" s="12">
        <x:v>259063.2034371193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213193</x:v>
      </x:c>
      <x:c r="B1081" s="1">
        <x:v>44777.738177260464</x:v>
      </x:c>
      <x:c r="C1081" s="6">
        <x:v>17.98787474</x:v>
      </x:c>
      <x:c r="D1081" s="14" t="s">
        <x:v>94</x:v>
      </x:c>
      <x:c r="E1081" s="15">
        <x:v>44771.473020239646</x:v>
      </x:c>
      <x:c r="F1081" t="s">
        <x:v>99</x:v>
      </x:c>
      <x:c r="G1081" s="6">
        <x:v>95.04916765900794</x:v>
      </x:c>
      <x:c r="H1081" t="s">
        <x:v>97</x:v>
      </x:c>
      <x:c r="I1081" s="6">
        <x:v>27.79347007883962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21.182999999999996</x:v>
      </x:c>
      <x:c r="S1081" s="8">
        <x:v>73118.8008121717</x:v>
      </x:c>
      <x:c r="T1081" s="12">
        <x:v>259049.82384691137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213199</x:v>
      </x:c>
      <x:c r="B1082" s="1">
        <x:v>44777.73818898937</x:v>
      </x:c>
      <x:c r="C1082" s="6">
        <x:v>18.004764373333334</x:v>
      </x:c>
      <x:c r="D1082" s="14" t="s">
        <x:v>94</x:v>
      </x:c>
      <x:c r="E1082" s="15">
        <x:v>44771.473020239646</x:v>
      </x:c>
      <x:c r="F1082" t="s">
        <x:v>99</x:v>
      </x:c>
      <x:c r="G1082" s="6">
        <x:v>95.1107948773379</x:v>
      </x:c>
      <x:c r="H1082" t="s">
        <x:v>97</x:v>
      </x:c>
      <x:c r="I1082" s="6">
        <x:v>27.78123716723894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21.176999999999996</x:v>
      </x:c>
      <x:c r="S1082" s="8">
        <x:v>73122.74308189763</x:v>
      </x:c>
      <x:c r="T1082" s="12">
        <x:v>259046.855043238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213207</x:v>
      </x:c>
      <x:c r="B1083" s="1">
        <x:v>44777.738200738044</x:v>
      </x:c>
      <x:c r="C1083" s="6">
        <x:v>18.021682468333335</x:v>
      </x:c>
      <x:c r="D1083" s="14" t="s">
        <x:v>94</x:v>
      </x:c>
      <x:c r="E1083" s="15">
        <x:v>44771.473020239646</x:v>
      </x:c>
      <x:c r="F1083" t="s">
        <x:v>99</x:v>
      </x:c>
      <x:c r="G1083" s="6">
        <x:v>95.07062872929123</x:v>
      </x:c>
      <x:c r="H1083" t="s">
        <x:v>97</x:v>
      </x:c>
      <x:c r="I1083" s="6">
        <x:v>27.77928351226774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21.181999999999995</x:v>
      </x:c>
      <x:c r="S1083" s="8">
        <x:v>73127.1052540601</x:v>
      </x:c>
      <x:c r="T1083" s="12">
        <x:v>259058.47355603197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213212</x:v>
      </x:c>
      <x:c r="B1084" s="1">
        <x:v>44777.73821189639</x:v>
      </x:c>
      <x:c r="C1084" s="6">
        <x:v>18.03775047</x:v>
      </x:c>
      <x:c r="D1084" s="14" t="s">
        <x:v>94</x:v>
      </x:c>
      <x:c r="E1084" s="15">
        <x:v>44771.473020239646</x:v>
      </x:c>
      <x:c r="F1084" t="s">
        <x:v>99</x:v>
      </x:c>
      <x:c r="G1084" s="6">
        <x:v>95.10129145901536</x:v>
      </x:c>
      <x:c r="H1084" t="s">
        <x:v>97</x:v>
      </x:c>
      <x:c r="I1084" s="6">
        <x:v>27.782439417018395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21.177999999999997</x:v>
      </x:c>
      <x:c r="S1084" s="8">
        <x:v>73129.54901893735</x:v>
      </x:c>
      <x:c r="T1084" s="12">
        <x:v>259060.5662338909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213217</x:v>
      </x:c>
      <x:c r="B1085" s="1">
        <x:v>44777.738223627224</x:v>
      </x:c>
      <x:c r="C1085" s="6">
        <x:v>18.054642873333332</x:v>
      </x:c>
      <x:c r="D1085" s="14" t="s">
        <x:v>94</x:v>
      </x:c>
      <x:c r="E1085" s="15">
        <x:v>44771.473020239646</x:v>
      </x:c>
      <x:c r="F1085" t="s">
        <x:v>99</x:v>
      </x:c>
      <x:c r="G1085" s="6">
        <x:v>95.09913048103952</x:v>
      </x:c>
      <x:c r="H1085" t="s">
        <x:v>97</x:v>
      </x:c>
      <x:c r="I1085" s="6">
        <x:v>27.784783805324878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21.177999999999997</x:v>
      </x:c>
      <x:c r="S1085" s="8">
        <x:v>73124.83223711955</x:v>
      </x:c>
      <x:c r="T1085" s="12">
        <x:v>259053.24289717482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213226</x:v>
      </x:c>
      <x:c r="B1086" s="1">
        <x:v>44777.73823535786</x:v>
      </x:c>
      <x:c r="C1086" s="6">
        <x:v>18.071534998333334</x:v>
      </x:c>
      <x:c r="D1086" s="14" t="s">
        <x:v>94</x:v>
      </x:c>
      <x:c r="E1086" s="15">
        <x:v>44771.473020239646</x:v>
      </x:c>
      <x:c r="F1086" t="s">
        <x:v>99</x:v>
      </x:c>
      <x:c r="G1086" s="6">
        <x:v>95.12636853513084</x:v>
      </x:c>
      <x:c r="H1086" t="s">
        <x:v>97</x:v>
      </x:c>
      <x:c r="I1086" s="6">
        <x:v>27.773452610346794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21.176</x:v>
      </x:c>
      <x:c r="S1086" s="8">
        <x:v>73124.64198783753</x:v>
      </x:c>
      <x:c r="T1086" s="12">
        <x:v>259060.54915837053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213231</x:v>
      </x:c>
      <x:c r="B1087" s="1">
        <x:v>44777.73824711053</x:v>
      </x:c>
      <x:c r="C1087" s="6">
        <x:v>18.08845884</x:v>
      </x:c>
      <x:c r="D1087" s="14" t="s">
        <x:v>94</x:v>
      </x:c>
      <x:c r="E1087" s="15">
        <x:v>44771.473020239646</x:v>
      </x:c>
      <x:c r="F1087" t="s">
        <x:v>99</x:v>
      </x:c>
      <x:c r="G1087" s="6">
        <x:v>95.1316898956133</x:v>
      </x:c>
      <x:c r="H1087" t="s">
        <x:v>97</x:v>
      </x:c>
      <x:c r="I1087" s="6">
        <x:v>27.767681830790934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21.176</x:v>
      </x:c>
      <x:c r="S1087" s="8">
        <x:v>73116.67866858044</x:v>
      </x:c>
      <x:c r="T1087" s="12">
        <x:v>259052.77895130366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213236</x:v>
      </x:c>
      <x:c r="B1088" s="1">
        <x:v>44777.73825824713</x:v>
      </x:c>
      <x:c r="C1088" s="6">
        <x:v>18.10449553666667</x:v>
      </x:c>
      <x:c r="D1088" s="14" t="s">
        <x:v>94</x:v>
      </x:c>
      <x:c r="E1088" s="15">
        <x:v>44771.473020239646</x:v>
      </x:c>
      <x:c r="F1088" t="s">
        <x:v>99</x:v>
      </x:c>
      <x:c r="G1088" s="6">
        <x:v>95.15694331741787</x:v>
      </x:c>
      <x:c r="H1088" t="s">
        <x:v>97</x:v>
      </x:c>
      <x:c r="I1088" s="6">
        <x:v>27.776728734405424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21.171999999999997</x:v>
      </x:c>
      <x:c r="S1088" s="8">
        <x:v>73117.60354485679</x:v>
      </x:c>
      <x:c r="T1088" s="12">
        <x:v>259059.33832645146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213241</x:v>
      </x:c>
      <x:c r="B1089" s="1">
        <x:v>44777.738269967136</x:v>
      </x:c>
      <x:c r="C1089" s="6">
        <x:v>18.121372361666666</x:v>
      </x:c>
      <x:c r="D1089" s="14" t="s">
        <x:v>94</x:v>
      </x:c>
      <x:c r="E1089" s="15">
        <x:v>44771.473020239646</x:v>
      </x:c>
      <x:c r="F1089" t="s">
        <x:v>99</x:v>
      </x:c>
      <x:c r="G1089" s="6">
        <x:v>95.08442101962926</x:v>
      </x:c>
      <x:c r="H1089" t="s">
        <x:v>97</x:v>
      </x:c>
      <x:c r="I1089" s="6">
        <x:v>27.78252958576877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21.179999999999996</x:v>
      </x:c>
      <x:c r="S1089" s="8">
        <x:v>73127.74711636927</x:v>
      </x:c>
      <x:c r="T1089" s="12">
        <x:v>259048.92375630507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213248</x:v>
      </x:c>
      <x:c r="B1090" s="1">
        <x:v>44777.738281698155</x:v>
      </x:c>
      <x:c r="C1090" s="6">
        <x:v>18.138265026666666</x:v>
      </x:c>
      <x:c r="D1090" s="14" t="s">
        <x:v>94</x:v>
      </x:c>
      <x:c r="E1090" s="15">
        <x:v>44771.473020239646</x:v>
      </x:c>
      <x:c r="F1090" t="s">
        <x:v>99</x:v>
      </x:c>
      <x:c r="G1090" s="6">
        <x:v>95.08120784529818</x:v>
      </x:c>
      <x:c r="H1090" t="s">
        <x:v>97</x:v>
      </x:c>
      <x:c r="I1090" s="6">
        <x:v>27.795123178421363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21.178999999999995</x:v>
      </x:c>
      <x:c r="S1090" s="8">
        <x:v>73124.80752992631</x:v>
      </x:c>
      <x:c r="T1090" s="12">
        <x:v>259055.41280939462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213251</x:v>
      </x:c>
      <x:c r="B1091" s="1">
        <x:v>44777.73829286676</x:v>
      </x:c>
      <x:c r="C1091" s="6">
        <x:v>18.154347816666668</x:v>
      </x:c>
      <x:c r="D1091" s="14" t="s">
        <x:v>94</x:v>
      </x:c>
      <x:c r="E1091" s="15">
        <x:v>44771.473020239646</x:v>
      </x:c>
      <x:c r="F1091" t="s">
        <x:v>99</x:v>
      </x:c>
      <x:c r="G1091" s="6">
        <x:v>95.05736556057799</x:v>
      </x:c>
      <x:c r="H1091" t="s">
        <x:v>97</x:v>
      </x:c>
      <x:c r="I1091" s="6">
        <x:v>27.77546637429805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21.183999999999997</x:v>
      </x:c>
      <x:c r="S1091" s="8">
        <x:v>73128.82031113059</x:v>
      </x:c>
      <x:c r="T1091" s="12">
        <x:v>259065.0900086628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213260</x:v>
      </x:c>
      <x:c r="B1092" s="1">
        <x:v>44777.7383046006</x:v>
      </x:c>
      <x:c r="C1092" s="6">
        <x:v>18.171244548333334</x:v>
      </x:c>
      <x:c r="D1092" s="14" t="s">
        <x:v>94</x:v>
      </x:c>
      <x:c r="E1092" s="15">
        <x:v>44771.473020239646</x:v>
      </x:c>
      <x:c r="F1092" t="s">
        <x:v>99</x:v>
      </x:c>
      <x:c r="G1092" s="6">
        <x:v>95.11722355966516</x:v>
      </x:c>
      <x:c r="H1092" t="s">
        <x:v>97</x:v>
      </x:c>
      <x:c r="I1092" s="6">
        <x:v>27.77426412701743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21.176999999999996</x:v>
      </x:c>
      <x:c r="S1092" s="8">
        <x:v>73127.72994805235</x:v>
      </x:c>
      <x:c r="T1092" s="12">
        <x:v>259067.94562661395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213264</x:v>
      </x:c>
      <x:c r="B1093" s="1">
        <x:v>44777.73831637387</x:v>
      </x:c>
      <x:c r="C1093" s="6">
        <x:v>18.18819805</x:v>
      </x:c>
      <x:c r="D1093" s="14" t="s">
        <x:v>94</x:v>
      </x:c>
      <x:c r="E1093" s="15">
        <x:v>44771.473020239646</x:v>
      </x:c>
      <x:c r="F1093" t="s">
        <x:v>99</x:v>
      </x:c>
      <x:c r="G1093" s="6">
        <x:v>95.0817902968286</x:v>
      </x:c>
      <x:c r="H1093" t="s">
        <x:v>97</x:v>
      </x:c>
      <x:c r="I1093" s="6">
        <x:v>27.776277891455265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21.180999999999997</x:v>
      </x:c>
      <x:c r="S1093" s="8">
        <x:v>73128.9416080938</x:v>
      </x:c>
      <x:c r="T1093" s="12">
        <x:v>259066.600954884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213274</x:v>
      </x:c>
      <x:c r="B1094" s="1">
        <x:v>44777.73832811526</x:v>
      </x:c>
      <x:c r="C1094" s="6">
        <x:v>18.205105656666667</x:v>
      </x:c>
      <x:c r="D1094" s="14" t="s">
        <x:v>94</x:v>
      </x:c>
      <x:c r="E1094" s="15">
        <x:v>44771.473020239646</x:v>
      </x:c>
      <x:c r="F1094" t="s">
        <x:v>99</x:v>
      </x:c>
      <x:c r="G1094" s="6">
        <x:v>95.08583652945129</x:v>
      </x:c>
      <x:c r="H1094" t="s">
        <x:v>97</x:v>
      </x:c>
      <x:c r="I1094" s="6">
        <x:v>27.76278268718488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21.181999999999995</x:v>
      </x:c>
      <x:c r="S1094" s="8">
        <x:v>73136.06421381039</x:v>
      </x:c>
      <x:c r="T1094" s="12">
        <x:v>259074.77641493053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213276</x:v>
      </x:c>
      <x:c r="B1095" s="1">
        <x:v>44777.73833925131</x:v>
      </x:c>
      <x:c r="C1095" s="6">
        <x:v>18.221141558333333</x:v>
      </x:c>
      <x:c r="D1095" s="14" t="s">
        <x:v>94</x:v>
      </x:c>
      <x:c r="E1095" s="15">
        <x:v>44771.473020239646</x:v>
      </x:c>
      <x:c r="F1095" t="s">
        <x:v>99</x:v>
      </x:c>
      <x:c r="G1095" s="6">
        <x:v>95.09093102078167</x:v>
      </x:c>
      <x:c r="H1095" t="s">
        <x:v>97</x:v>
      </x:c>
      <x:c r="I1095" s="6">
        <x:v>27.77546637429805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21.179999999999996</x:v>
      </x:c>
      <x:c r="S1095" s="8">
        <x:v>73123.74928446623</x:v>
      </x:c>
      <x:c r="T1095" s="12">
        <x:v>259059.88510867316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213286</x:v>
      </x:c>
      <x:c r="B1096" s="1">
        <x:v>44777.73835100449</x:v>
      </x:c>
      <x:c r="C1096" s="6">
        <x:v>18.23806614</x:v>
      </x:c>
      <x:c r="D1096" s="14" t="s">
        <x:v>94</x:v>
      </x:c>
      <x:c r="E1096" s="15">
        <x:v>44771.473020239646</x:v>
      </x:c>
      <x:c r="F1096" t="s">
        <x:v>99</x:v>
      </x:c>
      <x:c r="G1096" s="6">
        <x:v>95.07614074486315</x:v>
      </x:c>
      <x:c r="H1096" t="s">
        <x:v>97</x:v>
      </x:c>
      <x:c r="I1096" s="6">
        <x:v>27.773302329503167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21.181999999999995</x:v>
      </x:c>
      <x:c r="S1096" s="8">
        <x:v>73125.97378414299</x:v>
      </x:c>
      <x:c r="T1096" s="12">
        <x:v>259065.16009008503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213287</x:v>
      </x:c>
      <x:c r="B1097" s="1">
        <x:v>44777.7383627226</x:v>
      </x:c>
      <x:c r="C1097" s="6">
        <x:v>18.25494022333333</x:v>
      </x:c>
      <x:c r="D1097" s="14" t="s">
        <x:v>94</x:v>
      </x:c>
      <x:c r="E1097" s="15">
        <x:v>44771.473020239646</x:v>
      </x:c>
      <x:c r="F1097" t="s">
        <x:v>99</x:v>
      </x:c>
      <x:c r="G1097" s="6">
        <x:v>95.10040836194072</x:v>
      </x:c>
      <x:c r="H1097" t="s">
        <x:v>97</x:v>
      </x:c>
      <x:c r="I1097" s="6">
        <x:v>27.756080189419663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21.180999999999997</x:v>
      </x:c>
      <x:c r="S1097" s="8">
        <x:v>73123.75200613528</x:v>
      </x:c>
      <x:c r="T1097" s="12">
        <x:v>259059.79741750407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213295</x:v>
      </x:c>
      <x:c r="B1098" s="1">
        <x:v>44777.738373872766</x:v>
      </x:c>
      <x:c r="C1098" s="6">
        <x:v>18.270996465</x:v>
      </x:c>
      <x:c r="D1098" s="14" t="s">
        <x:v>94</x:v>
      </x:c>
      <x:c r="E1098" s="15">
        <x:v>44771.473020239646</x:v>
      </x:c>
      <x:c r="F1098" t="s">
        <x:v>99</x:v>
      </x:c>
      <x:c r="G1098" s="6">
        <x:v>95.12204653144805</x:v>
      </x:c>
      <x:c r="H1098" t="s">
        <x:v>97</x:v>
      </x:c>
      <x:c r="I1098" s="6">
        <x:v>27.759927361388236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21.177999999999997</x:v>
      </x:c>
      <x:c r="S1098" s="8">
        <x:v>73129.61016771552</x:v>
      </x:c>
      <x:c r="T1098" s="12">
        <x:v>259055.3205437071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213303</x:v>
      </x:c>
      <x:c r="B1099" s="1">
        <x:v>44777.73838561292</x:v>
      </x:c>
      <x:c r="C1099" s="6">
        <x:v>18.287902288333335</x:v>
      </x:c>
      <x:c r="D1099" s="14" t="s">
        <x:v>94</x:v>
      </x:c>
      <x:c r="E1099" s="15">
        <x:v>44771.473020239646</x:v>
      </x:c>
      <x:c r="F1099" t="s">
        <x:v>99</x:v>
      </x:c>
      <x:c r="G1099" s="6">
        <x:v>95.03463402023702</x:v>
      </x:c>
      <x:c r="H1099" t="s">
        <x:v>97</x:v>
      </x:c>
      <x:c r="I1099" s="6">
        <x:v>27.791035515482235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21.184999999999995</x:v>
      </x:c>
      <x:c r="S1099" s="8">
        <x:v>73142.5526067589</x:v>
      </x:c>
      <x:c r="T1099" s="12">
        <x:v>259067.50352091438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213307</x:v>
      </x:c>
      <x:c r="B1100" s="1">
        <x:v>44777.73839734515</x:v>
      </x:c>
      <x:c r="C1100" s="6">
        <x:v>18.304796691666667</x:v>
      </x:c>
      <x:c r="D1100" s="14" t="s">
        <x:v>94</x:v>
      </x:c>
      <x:c r="E1100" s="15">
        <x:v>44771.473020239646</x:v>
      </x:c>
      <x:c r="F1100" t="s">
        <x:v>99</x:v>
      </x:c>
      <x:c r="G1100" s="6">
        <x:v>95.07353600449706</x:v>
      </x:c>
      <x:c r="H1100" t="s">
        <x:v>97</x:v>
      </x:c>
      <x:c r="I1100" s="6">
        <x:v>27.785234649417816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21.180999999999997</x:v>
      </x:c>
      <x:c r="S1100" s="8">
        <x:v>73129.41241536551</x:v>
      </x:c>
      <x:c r="T1100" s="12">
        <x:v>259063.5726561488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213313</x:v>
      </x:c>
      <x:c r="B1101" s="1">
        <x:v>44777.73840910473</x:v>
      </x:c>
      <x:c r="C1101" s="6">
        <x:v>18.32173049</x:v>
      </x:c>
      <x:c r="D1101" s="14" t="s">
        <x:v>94</x:v>
      </x:c>
      <x:c r="E1101" s="15">
        <x:v>44771.473020239646</x:v>
      </x:c>
      <x:c r="F1101" t="s">
        <x:v>99</x:v>
      </x:c>
      <x:c r="G1101" s="6">
        <x:v>95.08023906403746</x:v>
      </x:c>
      <x:c r="H1101" t="s">
        <x:v>97</x:v>
      </x:c>
      <x:c r="I1101" s="6">
        <x:v>27.777961038778813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21.180999999999997</x:v>
      </x:c>
      <x:c r="S1101" s="8">
        <x:v>73127.92933633571</x:v>
      </x:c>
      <x:c r="T1101" s="12">
        <x:v>259054.75932351899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213320</x:v>
      </x:c>
      <x:c r="B1102" s="1">
        <x:v>44777.73842024084</x:v>
      </x:c>
      <x:c r="C1102" s="6">
        <x:v>18.337766486666666</x:v>
      </x:c>
      <x:c r="D1102" s="14" t="s">
        <x:v>94</x:v>
      </x:c>
      <x:c r="E1102" s="15">
        <x:v>44771.473020239646</x:v>
      </x:c>
      <x:c r="F1102" t="s">
        <x:v>99</x:v>
      </x:c>
      <x:c r="G1102" s="6">
        <x:v>95.08087617243027</x:v>
      </x:c>
      <x:c r="H1102" t="s">
        <x:v>97</x:v>
      </x:c>
      <x:c r="I1102" s="6">
        <x:v>27.777269746025922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21.180999999999997</x:v>
      </x:c>
      <x:c r="S1102" s="8">
        <x:v>73127.41528010707</x:v>
      </x:c>
      <x:c r="T1102" s="12">
        <x:v>259055.98606378012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213324</x:v>
      </x:c>
      <x:c r="B1103" s="1">
        <x:v>44777.738431951446</x:v>
      </x:c>
      <x:c r="C1103" s="6">
        <x:v>18.354629751666668</x:v>
      </x:c>
      <x:c r="D1103" s="14" t="s">
        <x:v>94</x:v>
      </x:c>
      <x:c r="E1103" s="15">
        <x:v>44771.473020239646</x:v>
      </x:c>
      <x:c r="F1103" t="s">
        <x:v>99</x:v>
      </x:c>
      <x:c r="G1103" s="6">
        <x:v>95.08134708318022</x:v>
      </x:c>
      <x:c r="H1103" t="s">
        <x:v>97</x:v>
      </x:c>
      <x:c r="I1103" s="6">
        <x:v>27.776758790604617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21.180999999999997</x:v>
      </x:c>
      <x:c r="S1103" s="8">
        <x:v>73136.70969088732</x:v>
      </x:c>
      <x:c r="T1103" s="12">
        <x:v>259061.85943321456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213331</x:v>
      </x:c>
      <x:c r="B1104" s="1">
        <x:v>44777.738443684095</x:v>
      </x:c>
      <x:c r="C1104" s="6">
        <x:v>18.371524768333334</x:v>
      </x:c>
      <x:c r="D1104" s="14" t="s">
        <x:v>94</x:v>
      </x:c>
      <x:c r="E1104" s="15">
        <x:v>44771.473020239646</x:v>
      </x:c>
      <x:c r="F1104" t="s">
        <x:v>99</x:v>
      </x:c>
      <x:c r="G1104" s="6">
        <x:v>95.04449068030173</x:v>
      </x:c>
      <x:c r="H1104" t="s">
        <x:v>97</x:v>
      </x:c>
      <x:c r="I1104" s="6">
        <x:v>27.780335480188114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21.184999999999995</x:v>
      </x:c>
      <x:c r="S1104" s="8">
        <x:v>73136.7915260079</x:v>
      </x:c>
      <x:c r="T1104" s="12">
        <x:v>259071.57660022803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213340</x:v>
      </x:c>
      <x:c r="B1105" s="1">
        <x:v>44777.738455407845</x:v>
      </x:c>
      <x:c r="C1105" s="6">
        <x:v>18.388406965</x:v>
      </x:c>
      <x:c r="D1105" s="14" t="s">
        <x:v>94</x:v>
      </x:c>
      <x:c r="E1105" s="15">
        <x:v>44771.473020239646</x:v>
      </x:c>
      <x:c r="F1105" t="s">
        <x:v>99</x:v>
      </x:c>
      <x:c r="G1105" s="6">
        <x:v>95.02062944840813</x:v>
      </x:c>
      <x:c r="H1105" t="s">
        <x:v>97</x:v>
      </x:c>
      <x:c r="I1105" s="6">
        <x:v>27.788029884145544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21.186999999999998</x:v>
      </x:c>
      <x:c r="S1105" s="8">
        <x:v>73135.54185387475</x:v>
      </x:c>
      <x:c r="T1105" s="12">
        <x:v>259067.08787861431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213343</x:v>
      </x:c>
      <x:c r="B1106" s="1">
        <x:v>44777.73846654922</x:v>
      </x:c>
      <x:c r="C1106" s="6">
        <x:v>18.40445056</x:v>
      </x:c>
      <x:c r="D1106" s="14" t="s">
        <x:v>94</x:v>
      </x:c>
      <x:c r="E1106" s="15">
        <x:v>44771.473020239646</x:v>
      </x:c>
      <x:c r="F1106" t="s">
        <x:v>99</x:v>
      </x:c>
      <x:c r="G1106" s="6">
        <x:v>95.06841442866731</x:v>
      </x:c>
      <x:c r="H1106" t="s">
        <x:v>97</x:v>
      </x:c>
      <x:c r="I1106" s="6">
        <x:v>27.77258098154789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21.182999999999996</x:v>
      </x:c>
      <x:c r="S1106" s="8">
        <x:v>73136.85473651926</x:v>
      </x:c>
      <x:c r="T1106" s="12">
        <x:v>259058.20612694972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213349</x:v>
      </x:c>
      <x:c r="B1107" s="1">
        <x:v>44777.73847827862</x:v>
      </x:c>
      <x:c r="C1107" s="6">
        <x:v>18.421340885</x:v>
      </x:c>
      <x:c r="D1107" s="14" t="s">
        <x:v>94</x:v>
      </x:c>
      <x:c r="E1107" s="15">
        <x:v>44771.473020239646</x:v>
      </x:c>
      <x:c r="F1107" t="s">
        <x:v>99</x:v>
      </x:c>
      <x:c r="G1107" s="6">
        <x:v>95.07647195898998</x:v>
      </x:c>
      <x:c r="H1107" t="s">
        <x:v>97</x:v>
      </x:c>
      <x:c r="I1107" s="6">
        <x:v>27.782048685792688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21.180999999999997</x:v>
      </x:c>
      <x:c r="S1107" s="8">
        <x:v>73139.6872146317</x:v>
      </x:c>
      <x:c r="T1107" s="12">
        <x:v>259061.68075083414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213357</x:v>
      </x:c>
      <x:c r="B1108" s="1">
        <x:v>44777.73848999944</x:v>
      </x:c>
      <x:c r="C1108" s="6">
        <x:v>18.43821888</x:v>
      </x:c>
      <x:c r="D1108" s="14" t="s">
        <x:v>94</x:v>
      </x:c>
      <x:c r="E1108" s="15">
        <x:v>44771.473020239646</x:v>
      </x:c>
      <x:c r="F1108" t="s">
        <x:v>99</x:v>
      </x:c>
      <x:c r="G1108" s="6">
        <x:v>94.99888093372593</x:v>
      </x:c>
      <x:c r="H1108" t="s">
        <x:v>97</x:v>
      </x:c>
      <x:c r="I1108" s="6">
        <x:v>27.784332961291966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21.189999999999998</x:v>
      </x:c>
      <x:c r="S1108" s="8">
        <x:v>73137.25980584546</x:v>
      </x:c>
      <x:c r="T1108" s="12">
        <x:v>259059.26447340142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213363</x:v>
      </x:c>
      <x:c r="B1109" s="1">
        <x:v>44777.73850175615</x:v>
      </x:c>
      <x:c r="C1109" s="6">
        <x:v>18.455148531666666</x:v>
      </x:c>
      <x:c r="D1109" s="14" t="s">
        <x:v>94</x:v>
      </x:c>
      <x:c r="E1109" s="15">
        <x:v>44771.473020239646</x:v>
      </x:c>
      <x:c r="F1109" t="s">
        <x:v>99</x:v>
      </x:c>
      <x:c r="G1109" s="6">
        <x:v>95.04072501471009</x:v>
      </x:c>
      <x:c r="H1109" t="s">
        <x:v>97</x:v>
      </x:c>
      <x:c r="I1109" s="6">
        <x:v>27.784423130093728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21.184999999999995</x:v>
      </x:c>
      <x:c r="S1109" s="8">
        <x:v>73133.91158107905</x:v>
      </x:c>
      <x:c r="T1109" s="12">
        <x:v>259069.64170073444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213366</x:v>
      </x:c>
      <x:c r="B1110" s="1">
        <x:v>44777.738512889824</x:v>
      </x:c>
      <x:c r="C1110" s="6">
        <x:v>18.47118102</x:v>
      </x:c>
      <x:c r="D1110" s="14" t="s">
        <x:v>94</x:v>
      </x:c>
      <x:c r="E1110" s="15">
        <x:v>44771.473020239646</x:v>
      </x:c>
      <x:c r="F1110" t="s">
        <x:v>99</x:v>
      </x:c>
      <x:c r="G1110" s="6">
        <x:v>95.06340020497848</x:v>
      </x:c>
      <x:c r="H1110" t="s">
        <x:v>97</x:v>
      </x:c>
      <x:c r="I1110" s="6">
        <x:v>27.787128195268906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21.181999999999995</x:v>
      </x:c>
      <x:c r="S1110" s="8">
        <x:v>73140.73705458302</x:v>
      </x:c>
      <x:c r="T1110" s="12">
        <x:v>259061.65864452373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213372</x:v>
      </x:c>
      <x:c r="B1111" s="1">
        <x:v>44777.73852460024</x:v>
      </x:c>
      <x:c r="C1111" s="6">
        <x:v>18.48804402</x:v>
      </x:c>
      <x:c r="D1111" s="14" t="s">
        <x:v>94</x:v>
      </x:c>
      <x:c r="E1111" s="15">
        <x:v>44771.473020239646</x:v>
      </x:c>
      <x:c r="F1111" t="s">
        <x:v>99</x:v>
      </x:c>
      <x:c r="G1111" s="6">
        <x:v>95.04944733760716</x:v>
      </x:c>
      <x:c r="H1111" t="s">
        <x:v>97</x:v>
      </x:c>
      <x:c r="I1111" s="6">
        <x:v>27.7749554191505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21.184999999999995</x:v>
      </x:c>
      <x:c r="S1111" s="8">
        <x:v>73137.96548746586</x:v>
      </x:c>
      <x:c r="T1111" s="12">
        <x:v>259068.99480939182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213387</x:v>
      </x:c>
      <x:c r="B1112" s="1">
        <x:v>44777.73853633624</x:v>
      </x:c>
      <x:c r="C1112" s="6">
        <x:v>18.504943865</x:v>
      </x:c>
      <x:c r="D1112" s="14" t="s">
        <x:v>94</x:v>
      </x:c>
      <x:c r="E1112" s="15">
        <x:v>44771.473020239646</x:v>
      </x:c>
      <x:c r="F1112" t="s">
        <x:v>99</x:v>
      </x:c>
      <x:c r="G1112" s="6">
        <x:v>95.0591380150938</x:v>
      </x:c>
      <x:c r="H1112" t="s">
        <x:v>97</x:v>
      </x:c>
      <x:c r="I1112" s="6">
        <x:v>27.773542778855244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21.183999999999997</x:v>
      </x:c>
      <x:c r="S1112" s="8">
        <x:v>73135.58536211128</x:v>
      </x:c>
      <x:c r="T1112" s="12">
        <x:v>259059.49197987563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213379</x:v>
      </x:c>
      <x:c r="B1113" s="1">
        <x:v>44777.73854749054</x:v>
      </x:c>
      <x:c r="C1113" s="6">
        <x:v>18.521006055</x:v>
      </x:c>
      <x:c r="D1113" s="14" t="s">
        <x:v>94</x:v>
      </x:c>
      <x:c r="E1113" s="15">
        <x:v>44771.473020239646</x:v>
      </x:c>
      <x:c r="F1113" t="s">
        <x:v>99</x:v>
      </x:c>
      <x:c r="G1113" s="6">
        <x:v>95.04875504129996</x:v>
      </x:c>
      <x:c r="H1113" t="s">
        <x:v>97</x:v>
      </x:c>
      <x:c r="I1113" s="6">
        <x:v>27.775706823805194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21.184999999999995</x:v>
      </x:c>
      <x:c r="S1113" s="8">
        <x:v>73139.69998117542</x:v>
      </x:c>
      <x:c r="T1113" s="12">
        <x:v>259059.36360062123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213390</x:v>
      </x:c>
      <x:c r="B1114" s="1">
        <x:v>44777.738559265</x:v>
      </x:c>
      <x:c r="C1114" s="6">
        <x:v>18.537961281666668</x:v>
      </x:c>
      <x:c r="D1114" s="14" t="s">
        <x:v>94</x:v>
      </x:c>
      <x:c r="E1114" s="15">
        <x:v>44771.473020239646</x:v>
      </x:c>
      <x:c r="F1114" t="s">
        <x:v>99</x:v>
      </x:c>
      <x:c r="G1114" s="6">
        <x:v>95.08090532569618</x:v>
      </x:c>
      <x:c r="H1114" t="s">
        <x:v>97</x:v>
      </x:c>
      <x:c r="I1114" s="6">
        <x:v>27.768132672586034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21.181999999999995</x:v>
      </x:c>
      <x:c r="S1114" s="8">
        <x:v>73137.45697321006</x:v>
      </x:c>
      <x:c r="T1114" s="12">
        <x:v>259060.9224100481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213398</x:v>
      </x:c>
      <x:c r="B1115" s="1">
        <x:v>44777.73857099455</x:v>
      </x:c>
      <x:c r="C1115" s="6">
        <x:v>18.554851836666668</x:v>
      </x:c>
      <x:c r="D1115" s="14" t="s">
        <x:v>94</x:v>
      </x:c>
      <x:c r="E1115" s="15">
        <x:v>44771.473020239646</x:v>
      </x:c>
      <x:c r="F1115" t="s">
        <x:v>99</x:v>
      </x:c>
      <x:c r="G1115" s="6">
        <x:v>95.10713841471119</x:v>
      </x:c>
      <x:c r="H1115" t="s">
        <x:v>97</x:v>
      </x:c>
      <x:c r="I1115" s="6">
        <x:v>27.766990540155348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21.178999999999995</x:v>
      </x:c>
      <x:c r="S1115" s="8">
        <x:v>73142.73336102116</x:v>
      </x:c>
      <x:c r="T1115" s="12">
        <x:v>259064.4631335565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213406</x:v>
      </x:c>
      <x:c r="B1116" s="1">
        <x:v>44777.73858270526</x:v>
      </x:c>
      <x:c r="C1116" s="6">
        <x:v>18.571715256666668</x:v>
      </x:c>
      <x:c r="D1116" s="14" t="s">
        <x:v>94</x:v>
      </x:c>
      <x:c r="E1116" s="15">
        <x:v>44771.473020239646</x:v>
      </x:c>
      <x:c r="F1116" t="s">
        <x:v>99</x:v>
      </x:c>
      <x:c r="G1116" s="6">
        <x:v>95.09248386373801</x:v>
      </x:c>
      <x:c r="H1116" t="s">
        <x:v>97</x:v>
      </x:c>
      <x:c r="I1116" s="6">
        <x:v>27.76467622036853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21.180999999999997</x:v>
      </x:c>
      <x:c r="S1116" s="8">
        <x:v>73133.62003523798</x:v>
      </x:c>
      <x:c r="T1116" s="12">
        <x:v>259059.39034766617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213409</x:v>
      </x:c>
      <x:c r="B1117" s="1">
        <x:v>44777.73859380866</x:v>
      </x:c>
      <x:c r="C1117" s="6">
        <x:v>18.587704141666666</x:v>
      </x:c>
      <x:c r="D1117" s="14" t="s">
        <x:v>94</x:v>
      </x:c>
      <x:c r="E1117" s="15">
        <x:v>44771.473020239646</x:v>
      </x:c>
      <x:c r="F1117" t="s">
        <x:v>99</x:v>
      </x:c>
      <x:c r="G1117" s="6">
        <x:v>95.07137568109806</x:v>
      </x:c>
      <x:c r="H1117" t="s">
        <x:v>97</x:v>
      </x:c>
      <x:c r="I1117" s="6">
        <x:v>27.78757903967744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21.180999999999997</x:v>
      </x:c>
      <x:c r="S1117" s="8">
        <x:v>73142.34139928661</x:v>
      </x:c>
      <x:c r="T1117" s="12">
        <x:v>259060.87265867923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213413</x:v>
      </x:c>
      <x:c r="B1118" s="1">
        <x:v>44777.738605534396</x:v>
      </x:c>
      <x:c r="C1118" s="6">
        <x:v>18.604589206666667</x:v>
      </x:c>
      <x:c r="D1118" s="14" t="s">
        <x:v>94</x:v>
      </x:c>
      <x:c r="E1118" s="15">
        <x:v>44771.473020239646</x:v>
      </x:c>
      <x:c r="F1118" t="s">
        <x:v>99</x:v>
      </x:c>
      <x:c r="G1118" s="6">
        <x:v>95.01160769757941</x:v>
      </x:c>
      <x:c r="H1118" t="s">
        <x:v>97</x:v>
      </x:c>
      <x:c r="I1118" s="6">
        <x:v>27.788721179114873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21.187999999999995</x:v>
      </x:c>
      <x:c r="S1118" s="8">
        <x:v>73140.31663075007</x:v>
      </x:c>
      <x:c r="T1118" s="12">
        <x:v>259054.88674237215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213424</x:v>
      </x:c>
      <x:c r="B1119" s="1">
        <x:v>44777.73861728198</x:v>
      </x:c>
      <x:c r="C1119" s="6">
        <x:v>18.621505731666666</x:v>
      </x:c>
      <x:c r="D1119" s="14" t="s">
        <x:v>94</x:v>
      </x:c>
      <x:c r="E1119" s="15">
        <x:v>44771.473020239646</x:v>
      </x:c>
      <x:c r="F1119" t="s">
        <x:v>99</x:v>
      </x:c>
      <x:c r="G1119" s="6">
        <x:v>95.06448147023784</x:v>
      </x:c>
      <x:c r="H1119" t="s">
        <x:v>97</x:v>
      </x:c>
      <x:c r="I1119" s="6">
        <x:v>27.776848959203107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21.182999999999996</x:v>
      </x:c>
      <x:c r="S1119" s="8">
        <x:v>73144.01261111646</x:v>
      </x:c>
      <x:c r="T1119" s="12">
        <x:v>259058.17608238055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213427</x:v>
      </x:c>
      <x:c r="B1120" s="1">
        <x:v>44777.73862901685</x:v>
      </x:c>
      <x:c r="C1120" s="6">
        <x:v>18.638403946666667</x:v>
      </x:c>
      <x:c r="D1120" s="14" t="s">
        <x:v>94</x:v>
      </x:c>
      <x:c r="E1120" s="15">
        <x:v>44771.473020239646</x:v>
      </x:c>
      <x:c r="F1120" t="s">
        <x:v>99</x:v>
      </x:c>
      <x:c r="G1120" s="6">
        <x:v>95.0496134899636</x:v>
      </x:c>
      <x:c r="H1120" t="s">
        <x:v>97</x:v>
      </x:c>
      <x:c r="I1120" s="6">
        <x:v>27.774775082059023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21.184999999999995</x:v>
      </x:c>
      <x:c r="S1120" s="8">
        <x:v>73133.90017533716</x:v>
      </x:c>
      <x:c r="T1120" s="12">
        <x:v>259059.0410433337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213432</x:v>
      </x:c>
      <x:c r="B1121" s="1">
        <x:v>44777.73864014226</x:v>
      </x:c>
      <x:c r="C1121" s="6">
        <x:v>18.654424533333334</x:v>
      </x:c>
      <x:c r="D1121" s="14" t="s">
        <x:v>94</x:v>
      </x:c>
      <x:c r="E1121" s="15">
        <x:v>44771.473020239646</x:v>
      </x:c>
      <x:c r="F1121" t="s">
        <x:v>99</x:v>
      </x:c>
      <x:c r="G1121" s="6">
        <x:v>95.04302314886937</x:v>
      </x:c>
      <x:c r="H1121" t="s">
        <x:v>97</x:v>
      </x:c>
      <x:c r="I1121" s="6">
        <x:v>27.781928460809922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21.184999999999995</x:v>
      </x:c>
      <x:c r="S1121" s="8">
        <x:v>73138.5638788737</x:v>
      </x:c>
      <x:c r="T1121" s="12">
        <x:v>259048.39412275146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213437</x:v>
      </x:c>
      <x:c r="B1122" s="1">
        <x:v>44777.7386518931</x:v>
      </x:c>
      <x:c r="C1122" s="6">
        <x:v>18.671345746666667</x:v>
      </x:c>
      <x:c r="D1122" s="14" t="s">
        <x:v>94</x:v>
      </x:c>
      <x:c r="E1122" s="15">
        <x:v>44771.473020239646</x:v>
      </x:c>
      <x:c r="F1122" t="s">
        <x:v>99</x:v>
      </x:c>
      <x:c r="G1122" s="6">
        <x:v>95.04532137511261</x:v>
      </x:c>
      <x:c r="H1122" t="s">
        <x:v>97</x:v>
      </x:c>
      <x:c r="I1122" s="6">
        <x:v>27.779433793379212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21.184999999999995</x:v>
      </x:c>
      <x:c r="S1122" s="8">
        <x:v>73139.47120959839</x:v>
      </x:c>
      <x:c r="T1122" s="12">
        <x:v>259051.53973496554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213444</x:v>
      </x:c>
      <x:c r="B1123" s="1">
        <x:v>44777.73866362475</x:v>
      </x:c>
      <x:c r="C1123" s="6">
        <x:v>18.688239311666667</x:v>
      </x:c>
      <x:c r="D1123" s="14" t="s">
        <x:v>94</x:v>
      </x:c>
      <x:c r="E1123" s="15">
        <x:v>44771.473020239646</x:v>
      </x:c>
      <x:c r="F1123" t="s">
        <x:v>99</x:v>
      </x:c>
      <x:c r="G1123" s="6">
        <x:v>95.09223310964082</x:v>
      </x:c>
      <x:c r="H1123" t="s">
        <x:v>97</x:v>
      </x:c>
      <x:c r="I1123" s="6">
        <x:v>27.77405373378724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21.179999999999996</x:v>
      </x:c>
      <x:c r="S1123" s="8">
        <x:v>73141.51942327592</x:v>
      </x:c>
      <x:c r="T1123" s="12">
        <x:v>259052.61671199792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213454</x:v>
      </x:c>
      <x:c r="B1124" s="1">
        <x:v>44777.738675355424</x:v>
      </x:c>
      <x:c r="C1124" s="6">
        <x:v>18.705131493333333</x:v>
      </x:c>
      <x:c r="D1124" s="14" t="s">
        <x:v>94</x:v>
      </x:c>
      <x:c r="E1124" s="15">
        <x:v>44771.473020239646</x:v>
      </x:c>
      <x:c r="F1124" t="s">
        <x:v>99</x:v>
      </x:c>
      <x:c r="G1124" s="6">
        <x:v>95.1020954418565</x:v>
      </x:c>
      <x:c r="H1124" t="s">
        <x:v>97</x:v>
      </x:c>
      <x:c r="I1124" s="6">
        <x:v>27.772460756904366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21.178999999999995</x:v>
      </x:c>
      <x:c r="S1124" s="8">
        <x:v>73139.97581018937</x:v>
      </x:c>
      <x:c r="T1124" s="12">
        <x:v>259054.20186987985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213455</x:v>
      </x:c>
      <x:c r="B1125" s="1">
        <x:v>44777.73868651913</x:v>
      </x:c>
      <x:c r="C1125" s="6">
        <x:v>18.721207226666667</x:v>
      </x:c>
      <x:c r="D1125" s="14" t="s">
        <x:v>94</x:v>
      </x:c>
      <x:c r="E1125" s="15">
        <x:v>44771.473020239646</x:v>
      </x:c>
      <x:c r="F1125" t="s">
        <x:v>99</x:v>
      </x:c>
      <x:c r="G1125" s="6">
        <x:v>95.05506699019118</x:v>
      </x:c>
      <x:c r="H1125" t="s">
        <x:v>97</x:v>
      </x:c>
      <x:c r="I1125" s="6">
        <x:v>27.777961038778813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21.183999999999997</x:v>
      </x:c>
      <x:c r="S1125" s="8">
        <x:v>73141.20161075052</x:v>
      </x:c>
      <x:c r="T1125" s="12">
        <x:v>259056.21171371997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213462</x:v>
      </x:c>
      <x:c r="B1126" s="1">
        <x:v>44777.73869825283</x:v>
      </x:c>
      <x:c r="C1126" s="6">
        <x:v>18.738103758333335</x:v>
      </x:c>
      <x:c r="D1126" s="14" t="s">
        <x:v>94</x:v>
      </x:c>
      <x:c r="E1126" s="15">
        <x:v>44771.473020239646</x:v>
      </x:c>
      <x:c r="F1126" t="s">
        <x:v>99</x:v>
      </x:c>
      <x:c r="G1126" s="6">
        <x:v>95.07478346575601</x:v>
      </x:c>
      <x:c r="H1126" t="s">
        <x:v>97</x:v>
      </x:c>
      <x:c r="I1126" s="6">
        <x:v>27.774775082059023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21.181999999999995</x:v>
      </x:c>
      <x:c r="S1126" s="8">
        <x:v>73138.34675259377</x:v>
      </x:c>
      <x:c r="T1126" s="12">
        <x:v>259058.817058738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213469</x:v>
      </x:c>
      <x:c r="B1127" s="1">
        <x:v>44777.738709969744</x:v>
      </x:c>
      <x:c r="C1127" s="6">
        <x:v>18.754976101666667</x:v>
      </x:c>
      <x:c r="D1127" s="14" t="s">
        <x:v>94</x:v>
      </x:c>
      <x:c r="E1127" s="15">
        <x:v>44771.473020239646</x:v>
      </x:c>
      <x:c r="F1127" t="s">
        <x:v>99</x:v>
      </x:c>
      <x:c r="G1127" s="6">
        <x:v>95.06835903301446</x:v>
      </x:c>
      <x:c r="H1127" t="s">
        <x:v>97</x:v>
      </x:c>
      <x:c r="I1127" s="6">
        <x:v>27.772641093871698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21.182999999999996</x:v>
      </x:c>
      <x:c r="S1127" s="8">
        <x:v>73141.46723520033</x:v>
      </x:c>
      <x:c r="T1127" s="12">
        <x:v>259056.7202249294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213473</x:v>
      </x:c>
      <x:c r="B1128" s="1">
        <x:v>44777.73872109905</x:v>
      </x:c>
      <x:c r="C1128" s="6">
        <x:v>18.771002298333332</x:v>
      </x:c>
      <x:c r="D1128" s="14" t="s">
        <x:v>94</x:v>
      </x:c>
      <x:c r="E1128" s="15">
        <x:v>44771.473020239646</x:v>
      </x:c>
      <x:c r="F1128" t="s">
        <x:v>99</x:v>
      </x:c>
      <x:c r="G1128" s="6">
        <x:v>95.08306370818138</x:v>
      </x:c>
      <x:c r="H1128" t="s">
        <x:v>97</x:v>
      </x:c>
      <x:c r="I1128" s="6">
        <x:v>27.784002342373697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21.179999999999996</x:v>
      </x:c>
      <x:c r="S1128" s="8">
        <x:v>73144.10106202454</x:v>
      </x:c>
      <x:c r="T1128" s="12">
        <x:v>259063.3667035123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213479</x:v>
      </x:c>
      <x:c r="B1129" s="1">
        <x:v>44777.738732889775</x:v>
      </x:c>
      <x:c r="C1129" s="6">
        <x:v>18.787980963333332</x:v>
      </x:c>
      <x:c r="D1129" s="14" t="s">
        <x:v>94</x:v>
      </x:c>
      <x:c r="E1129" s="15">
        <x:v>44771.473020239646</x:v>
      </x:c>
      <x:c r="F1129" t="s">
        <x:v>99</x:v>
      </x:c>
      <x:c r="G1129" s="6">
        <x:v>95.06135614202117</x:v>
      </x:c>
      <x:c r="H1129" t="s">
        <x:v>97</x:v>
      </x:c>
      <x:c r="I1129" s="6">
        <x:v>27.762031285423745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21.184999999999995</x:v>
      </x:c>
      <x:c r="S1129" s="8">
        <x:v>73142.30462820672</x:v>
      </x:c>
      <x:c r="T1129" s="12">
        <x:v>259058.32530514037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213490</x:v>
      </x:c>
      <x:c r="B1130" s="1">
        <x:v>44777.73874458372</x:v>
      </x:c>
      <x:c r="C1130" s="6">
        <x:v>18.80482024</x:v>
      </x:c>
      <x:c r="D1130" s="14" t="s">
        <x:v>94</x:v>
      </x:c>
      <x:c r="E1130" s="15">
        <x:v>44771.473020239646</x:v>
      </x:c>
      <x:c r="F1130" t="s">
        <x:v>99</x:v>
      </x:c>
      <x:c r="G1130" s="6">
        <x:v>95.05196545083822</x:v>
      </x:c>
      <x:c r="H1130" t="s">
        <x:v>97</x:v>
      </x:c>
      <x:c r="I1130" s="6">
        <x:v>27.78132733595794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21.183999999999997</x:v>
      </x:c>
      <x:c r="S1130" s="8">
        <x:v>73146.3230665942</x:v>
      </x:c>
      <x:c r="T1130" s="12">
        <x:v>259043.58678678764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213496</x:v>
      </x:c>
      <x:c r="B1131" s="1">
        <x:v>44777.73875631365</x:v>
      </x:c>
      <x:c r="C1131" s="6">
        <x:v>18.821711325</x:v>
      </x:c>
      <x:c r="D1131" s="14" t="s">
        <x:v>94</x:v>
      </x:c>
      <x:c r="E1131" s="15">
        <x:v>44771.473020239646</x:v>
      </x:c>
      <x:c r="F1131" t="s">
        <x:v>99</x:v>
      </x:c>
      <x:c r="G1131" s="6">
        <x:v>95.05880408326693</x:v>
      </x:c>
      <x:c r="H1131" t="s">
        <x:v>97</x:v>
      </x:c>
      <x:c r="I1131" s="6">
        <x:v>27.783010485813065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21.182999999999996</x:v>
      </x:c>
      <x:c r="S1131" s="8">
        <x:v>73139.07336897252</x:v>
      </x:c>
      <x:c r="T1131" s="12">
        <x:v>259053.14339474565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213499</x:v>
      </x:c>
      <x:c r="B1132" s="1">
        <x:v>44777.738767467956</x:v>
      </x:c>
      <x:c r="C1132" s="6">
        <x:v>18.837773531666667</x:v>
      </x:c>
      <x:c r="D1132" s="14" t="s">
        <x:v>94</x:v>
      </x:c>
      <x:c r="E1132" s="15">
        <x:v>44771.473020239646</x:v>
      </x:c>
      <x:c r="F1132" t="s">
        <x:v>99</x:v>
      </x:c>
      <x:c r="G1132" s="6">
        <x:v>95.08112694373612</x:v>
      </x:c>
      <x:c r="H1132" t="s">
        <x:v>97</x:v>
      </x:c>
      <x:c r="I1132" s="6">
        <x:v>27.767892223620947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21.181999999999995</x:v>
      </x:c>
      <x:c r="S1132" s="8">
        <x:v>73135.66425016771</x:v>
      </x:c>
      <x:c r="T1132" s="12">
        <x:v>259058.61218461415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213506</x:v>
      </x:c>
      <x:c r="B1133" s="1">
        <x:v>44777.73877918235</x:v>
      </x:c>
      <x:c r="C1133" s="6">
        <x:v>18.854642266666666</x:v>
      </x:c>
      <x:c r="D1133" s="14" t="s">
        <x:v>94</x:v>
      </x:c>
      <x:c r="E1133" s="15">
        <x:v>44771.473020239646</x:v>
      </x:c>
      <x:c r="F1133" t="s">
        <x:v>99</x:v>
      </x:c>
      <x:c r="G1133" s="6">
        <x:v>95.05038887399346</x:v>
      </x:c>
      <x:c r="H1133" t="s">
        <x:v>97</x:v>
      </x:c>
      <x:c r="I1133" s="6">
        <x:v>27.77393350909051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21.184999999999995</x:v>
      </x:c>
      <x:c r="S1133" s="8">
        <x:v>73147.75404030182</x:v>
      </x:c>
      <x:c r="T1133" s="12">
        <x:v>259050.0750474158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213512</x:v>
      </x:c>
      <x:c r="B1134" s="1">
        <x:v>44777.7387909154</x:v>
      </x:c>
      <x:c r="C1134" s="6">
        <x:v>18.871537851666666</x:v>
      </x:c>
      <x:c r="D1134" s="14" t="s">
        <x:v>94</x:v>
      </x:c>
      <x:c r="E1134" s="15">
        <x:v>44771.473020239646</x:v>
      </x:c>
      <x:c r="F1134" t="s">
        <x:v>99</x:v>
      </x:c>
      <x:c r="G1134" s="6">
        <x:v>95.07572712436475</x:v>
      </x:c>
      <x:c r="H1134" t="s">
        <x:v>97</x:v>
      </x:c>
      <x:c r="I1134" s="6">
        <x:v>27.76464616427802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21.182999999999996</x:v>
      </x:c>
      <x:c r="S1134" s="8">
        <x:v>73142.73562295447</x:v>
      </x:c>
      <x:c r="T1134" s="12">
        <x:v>259055.1953340895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213519</x:v>
      </x:c>
      <x:c r="B1135" s="1">
        <x:v>44777.73880266483</x:v>
      </x:c>
      <x:c r="C1135" s="6">
        <x:v>18.888457035</x:v>
      </x:c>
      <x:c r="D1135" s="14" t="s">
        <x:v>94</x:v>
      </x:c>
      <x:c r="E1135" s="15">
        <x:v>44771.473020239646</x:v>
      </x:c>
      <x:c r="F1135" t="s">
        <x:v>99</x:v>
      </x:c>
      <x:c r="G1135" s="6">
        <x:v>95.071433572634</x:v>
      </x:c>
      <x:c r="H1135" t="s">
        <x:v>97</x:v>
      </x:c>
      <x:c r="I1135" s="6">
        <x:v>27.76930486153742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21.182999999999996</x:v>
      </x:c>
      <x:c r="S1135" s="8">
        <x:v>73144.09052742037</x:v>
      </x:c>
      <x:c r="T1135" s="12">
        <x:v>259050.92668276007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213523</x:v>
      </x:c>
      <x:c r="B1136" s="1">
        <x:v>44777.73881381898</x:v>
      </x:c>
      <x:c r="C1136" s="6">
        <x:v>18.904519013333335</x:v>
      </x:c>
      <x:c r="D1136" s="14" t="s">
        <x:v>94</x:v>
      </x:c>
      <x:c r="E1136" s="15">
        <x:v>44771.473020239646</x:v>
      </x:c>
      <x:c r="F1136" t="s">
        <x:v>99</x:v>
      </x:c>
      <x:c r="G1136" s="6">
        <x:v>95.04064071792008</x:v>
      </x:c>
      <x:c r="H1136" t="s">
        <x:v>97</x:v>
      </x:c>
      <x:c r="I1136" s="6">
        <x:v>27.793620360586374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21.183999999999997</x:v>
      </x:c>
      <x:c r="S1136" s="8">
        <x:v>73143.74669599746</x:v>
      </x:c>
      <x:c r="T1136" s="12">
        <x:v>259040.90424494047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213527</x:v>
      </x:c>
      <x:c r="B1137" s="1">
        <x:v>44777.73882553996</x:v>
      </x:c>
      <x:c r="C1137" s="6">
        <x:v>18.92139720833333</x:v>
      </x:c>
      <x:c r="D1137" s="14" t="s">
        <x:v>94</x:v>
      </x:c>
      <x:c r="E1137" s="15">
        <x:v>44771.473020239646</x:v>
      </x:c>
      <x:c r="F1137" t="s">
        <x:v>99</x:v>
      </x:c>
      <x:c r="G1137" s="6">
        <x:v>95.02799124316641</x:v>
      </x:c>
      <x:c r="H1137" t="s">
        <x:v>97</x:v>
      </x:c>
      <x:c r="I1137" s="6">
        <x:v>27.789141967426076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21.185999999999996</x:v>
      </x:c>
      <x:c r="S1137" s="8">
        <x:v>73142.41079823513</x:v>
      </x:c>
      <x:c r="T1137" s="12">
        <x:v>259038.52029212686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213535</x:v>
      </x:c>
      <x:c r="B1138" s="1">
        <x:v>44777.738837263794</x:v>
      </x:c>
      <x:c r="C1138" s="6">
        <x:v>18.938279545</x:v>
      </x:c>
      <x:c r="D1138" s="14" t="s">
        <x:v>94</x:v>
      </x:c>
      <x:c r="E1138" s="15">
        <x:v>44771.473020239646</x:v>
      </x:c>
      <x:c r="F1138" t="s">
        <x:v>99</x:v>
      </x:c>
      <x:c r="G1138" s="6">
        <x:v>95.03305600444563</x:v>
      </x:c>
      <x:c r="H1138" t="s">
        <x:v>97</x:v>
      </x:c>
      <x:c r="I1138" s="6">
        <x:v>27.792748726549235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21.184999999999995</x:v>
      </x:c>
      <x:c r="S1138" s="8">
        <x:v>73146.85066756216</x:v>
      </x:c>
      <x:c r="T1138" s="12">
        <x:v>259047.16080917243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213540</x:v>
      </x:c>
      <x:c r="B1139" s="1">
        <x:v>44777.73884844065</x:v>
      </x:c>
      <x:c r="C1139" s="6">
        <x:v>18.954374216666668</x:v>
      </x:c>
      <x:c r="D1139" s="14" t="s">
        <x:v>94</x:v>
      </x:c>
      <x:c r="E1139" s="15">
        <x:v>44771.473020239646</x:v>
      </x:c>
      <x:c r="F1139" t="s">
        <x:v>99</x:v>
      </x:c>
      <x:c r="G1139" s="6">
        <x:v>95.0684975222462</x:v>
      </x:c>
      <x:c r="H1139" t="s">
        <x:v>97</x:v>
      </x:c>
      <x:c r="I1139" s="6">
        <x:v>27.772490813064906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21.182999999999996</x:v>
      </x:c>
      <x:c r="S1139" s="8">
        <x:v>73141.64879453137</x:v>
      </x:c>
      <x:c r="T1139" s="12">
        <x:v>259049.0744671283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213547</x:v>
      </x:c>
      <x:c r="B1140" s="1">
        <x:v>44777.738860172234</x:v>
      </x:c>
      <x:c r="C1140" s="6">
        <x:v>18.971267685</x:v>
      </x:c>
      <x:c r="D1140" s="14" t="s">
        <x:v>94</x:v>
      </x:c>
      <x:c r="E1140" s="15">
        <x:v>44771.473020239646</x:v>
      </x:c>
      <x:c r="F1140" t="s">
        <x:v>99</x:v>
      </x:c>
      <x:c r="G1140" s="6">
        <x:v>94.97946035992388</x:v>
      </x:c>
      <x:c r="H1140" t="s">
        <x:v>97</x:v>
      </x:c>
      <x:c r="I1140" s="6">
        <x:v>27.7872183641457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21.191999999999997</x:v>
      </x:c>
      <x:c r="S1140" s="8">
        <x:v>73147.90188087529</x:v>
      </x:c>
      <x:c r="T1140" s="12">
        <x:v>259054.9193408611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213554</x:v>
      </x:c>
      <x:c r="B1141" s="1">
        <x:v>44777.73887186565</x:v>
      </x:c>
      <x:c r="C1141" s="6">
        <x:v>18.988106205</x:v>
      </x:c>
      <x:c r="D1141" s="14" t="s">
        <x:v>94</x:v>
      </x:c>
      <x:c r="E1141" s="15">
        <x:v>44771.473020239646</x:v>
      </x:c>
      <x:c r="F1141" t="s">
        <x:v>99</x:v>
      </x:c>
      <x:c r="G1141" s="6">
        <x:v>95.03889652012073</x:v>
      </x:c>
      <x:c r="H1141" t="s">
        <x:v>97</x:v>
      </x:c>
      <x:c r="I1141" s="6">
        <x:v>27.79551391116911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21.183999999999997</x:v>
      </x:c>
      <x:c r="S1141" s="8">
        <x:v>73143.93856410705</x:v>
      </x:c>
      <x:c r="T1141" s="12">
        <x:v>259052.87729304342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213560</x:v>
      </x:c>
      <x:c r="B1142" s="1">
        <x:v>44777.73888358337</x:v>
      </x:c>
      <x:c r="C1142" s="6">
        <x:v>19.004979736666666</x:v>
      </x:c>
      <x:c r="D1142" s="14" t="s">
        <x:v>94</x:v>
      </x:c>
      <x:c r="E1142" s="15">
        <x:v>44771.473020239646</x:v>
      </x:c>
      <x:c r="F1142" t="s">
        <x:v>99</x:v>
      </x:c>
      <x:c r="G1142" s="6">
        <x:v>95.02882374094023</x:v>
      </x:c>
      <x:c r="H1142" t="s">
        <x:v>97</x:v>
      </x:c>
      <x:c r="I1142" s="6">
        <x:v>27.779133231163087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21.186999999999998</x:v>
      </x:c>
      <x:c r="S1142" s="8">
        <x:v>73145.87870335375</x:v>
      </x:c>
      <x:c r="T1142" s="12">
        <x:v>259042.05690400774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213564</x:v>
      </x:c>
      <x:c r="B1143" s="1">
        <x:v>44777.738894747716</x:v>
      </x:c>
      <x:c r="C1143" s="6">
        <x:v>19.021056386666668</x:v>
      </x:c>
      <x:c r="D1143" s="14" t="s">
        <x:v>94</x:v>
      </x:c>
      <x:c r="E1143" s="15">
        <x:v>44771.473020239646</x:v>
      </x:c>
      <x:c r="F1143" t="s">
        <x:v>99</x:v>
      </x:c>
      <x:c r="G1143" s="6">
        <x:v>95.07713672426213</x:v>
      </x:c>
      <x:c r="H1143" t="s">
        <x:v>97</x:v>
      </x:c>
      <x:c r="I1143" s="6">
        <x:v>27.78132733595794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21.180999999999997</x:v>
      </x:c>
      <x:c r="S1143" s="8">
        <x:v>73139.315380453</x:v>
      </x:c>
      <x:c r="T1143" s="12">
        <x:v>259041.85456873343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213572</x:v>
      </x:c>
      <x:c r="B1144" s="1">
        <x:v>44777.73890650226</x:v>
      </x:c>
      <x:c r="C1144" s="6">
        <x:v>19.03798293</x:v>
      </x:c>
      <x:c r="D1144" s="14" t="s">
        <x:v>94</x:v>
      </x:c>
      <x:c r="E1144" s="15">
        <x:v>44771.473020239646</x:v>
      </x:c>
      <x:c r="F1144" t="s">
        <x:v>99</x:v>
      </x:c>
      <x:c r="G1144" s="6">
        <x:v>95.03339501630937</x:v>
      </x:c>
      <x:c r="H1144" t="s">
        <x:v>97</x:v>
      </x:c>
      <x:c r="I1144" s="6">
        <x:v>27.765066949571064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21.187999999999995</x:v>
      </x:c>
      <x:c r="S1144" s="8">
        <x:v>73147.77953772327</x:v>
      </x:c>
      <x:c r="T1144" s="12">
        <x:v>259042.7855331762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213579</x:v>
      </x:c>
      <x:c r="B1145" s="1">
        <x:v>44777.738918244206</x:v>
      </x:c>
      <x:c r="C1145" s="6">
        <x:v>19.05489133</x:v>
      </x:c>
      <x:c r="D1145" s="14" t="s">
        <x:v>94</x:v>
      </x:c>
      <x:c r="E1145" s="15">
        <x:v>44771.473020239646</x:v>
      </x:c>
      <x:c r="F1145" t="s">
        <x:v>99</x:v>
      </x:c>
      <x:c r="G1145" s="6">
        <x:v>95.06464764612522</x:v>
      </x:c>
      <x:c r="H1145" t="s">
        <x:v>97</x:v>
      </x:c>
      <x:c r="I1145" s="6">
        <x:v>27.7766686220084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21.182999999999996</x:v>
      </x:c>
      <x:c r="S1145" s="8">
        <x:v>73145.42198433042</x:v>
      </x:c>
      <x:c r="T1145" s="12">
        <x:v>259042.21400253382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213585</x:v>
      </x:c>
      <x:c r="B1146" s="1">
        <x:v>44777.738929981315</x:v>
      </x:c>
      <x:c r="C1146" s="6">
        <x:v>19.071792776666666</x:v>
      </x:c>
      <x:c r="D1146" s="14" t="s">
        <x:v>94</x:v>
      </x:c>
      <x:c r="E1146" s="15">
        <x:v>44771.473020239646</x:v>
      </x:c>
      <x:c r="F1146" t="s">
        <x:v>99</x:v>
      </x:c>
      <x:c r="G1146" s="6">
        <x:v>95.05838868676692</x:v>
      </x:c>
      <x:c r="H1146" t="s">
        <x:v>97</x:v>
      </x:c>
      <x:c r="I1146" s="6">
        <x:v>27.78346132966817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21.182999999999996</x:v>
      </x:c>
      <x:c r="S1146" s="8">
        <x:v>73140.74782618873</x:v>
      </x:c>
      <x:c r="T1146" s="12">
        <x:v>259039.8847774673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213590</x:v>
      </x:c>
      <x:c r="B1147" s="1">
        <x:v>44777.73894113642</x:v>
      </x:c>
      <x:c r="C1147" s="6">
        <x:v>19.087856118333335</x:v>
      </x:c>
      <x:c r="D1147" s="14" t="s">
        <x:v>94</x:v>
      </x:c>
      <x:c r="E1147" s="15">
        <x:v>44771.473020239646</x:v>
      </x:c>
      <x:c r="F1147" t="s">
        <x:v>99</x:v>
      </x:c>
      <x:c r="G1147" s="6">
        <x:v>95.02541853800672</x:v>
      </x:c>
      <x:c r="H1147" t="s">
        <x:v>97</x:v>
      </x:c>
      <x:c r="I1147" s="6">
        <x:v>27.782830148288667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21.186999999999998</x:v>
      </x:c>
      <x:c r="S1147" s="8">
        <x:v>73149.25386896258</x:v>
      </x:c>
      <x:c r="T1147" s="12">
        <x:v>259055.82337193922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213597</x:v>
      </x:c>
      <x:c r="B1148" s="1">
        <x:v>44777.738952897766</x:v>
      </x:c>
      <x:c r="C1148" s="6">
        <x:v>19.104792465</x:v>
      </x:c>
      <x:c r="D1148" s="14" t="s">
        <x:v>94</x:v>
      </x:c>
      <x:c r="E1148" s="15">
        <x:v>44771.473020239646</x:v>
      </x:c>
      <x:c r="F1148" t="s">
        <x:v>99</x:v>
      </x:c>
      <x:c r="G1148" s="6">
        <x:v>95.05670090425384</x:v>
      </x:c>
      <x:c r="H1148" t="s">
        <x:v>97</x:v>
      </x:c>
      <x:c r="I1148" s="6">
        <x:v>27.77618772287269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21.183999999999997</x:v>
      </x:c>
      <x:c r="S1148" s="8">
        <x:v>73152.81001280314</x:v>
      </x:c>
      <x:c r="T1148" s="12">
        <x:v>259048.9074826509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213599</x:v>
      </x:c>
      <x:c r="B1149" s="1">
        <x:v>44777.73896413901</x:v>
      </x:c>
      <x:c r="C1149" s="6">
        <x:v>19.120979848333334</x:v>
      </x:c>
      <x:c r="D1149" s="14" t="s">
        <x:v>94</x:v>
      </x:c>
      <x:c r="E1149" s="15">
        <x:v>44771.473020239646</x:v>
      </x:c>
      <x:c r="F1149" t="s">
        <x:v>99</x:v>
      </x:c>
      <x:c r="G1149" s="6">
        <x:v>95.02439424822754</x:v>
      </x:c>
      <x:c r="H1149" t="s">
        <x:v>97</x:v>
      </x:c>
      <x:c r="I1149" s="6">
        <x:v>27.783942229846616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21.186999999999998</x:v>
      </x:c>
      <x:c r="S1149" s="8">
        <x:v>73149.00403949674</x:v>
      </x:c>
      <x:c r="T1149" s="12">
        <x:v>259047.81480147192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213606</x:v>
      </x:c>
      <x:c r="B1150" s="1">
        <x:v>44777.738975892455</x:v>
      </x:c>
      <x:c r="C1150" s="6">
        <x:v>19.13790480666667</x:v>
      </x:c>
      <x:c r="D1150" s="14" t="s">
        <x:v>94</x:v>
      </x:c>
      <x:c r="E1150" s="15">
        <x:v>44771.473020239646</x:v>
      </x:c>
      <x:c r="F1150" t="s">
        <x:v>99</x:v>
      </x:c>
      <x:c r="G1150" s="6">
        <x:v>95.03394346784157</x:v>
      </x:c>
      <x:c r="H1150" t="s">
        <x:v>97</x:v>
      </x:c>
      <x:c r="I1150" s="6">
        <x:v>27.78267986702531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21.185999999999996</x:v>
      </x:c>
      <x:c r="S1150" s="8">
        <x:v>73151.08383398961</x:v>
      </x:c>
      <x:c r="T1150" s="12">
        <x:v>259045.3707170327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213613</x:v>
      </x:c>
      <x:c r="B1151" s="1">
        <x:v>44777.73898763645</x:v>
      </x:c>
      <x:c r="C1151" s="6">
        <x:v>19.154816155</x:v>
      </x:c>
      <x:c r="D1151" s="14" t="s">
        <x:v>94</x:v>
      </x:c>
      <x:c r="E1151" s="15">
        <x:v>44771.473020239646</x:v>
      </x:c>
      <x:c r="F1151" t="s">
        <x:v>99</x:v>
      </x:c>
      <x:c r="G1151" s="6">
        <x:v>95.04122339743107</x:v>
      </x:c>
      <x:c r="H1151" t="s">
        <x:v>97</x:v>
      </x:c>
      <x:c r="I1151" s="6">
        <x:v>27.7838821173209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21.184999999999995</x:v>
      </x:c>
      <x:c r="S1151" s="8">
        <x:v>73148.01699835727</x:v>
      </x:c>
      <x:c r="T1151" s="12">
        <x:v>259044.74519594177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213620</x:v>
      </x:c>
      <x:c r="B1152" s="1">
        <x:v>44777.738999465386</x:v>
      </x:c>
      <x:c r="C1152" s="6">
        <x:v>19.17184983</x:v>
      </x:c>
      <x:c r="D1152" s="14" t="s">
        <x:v>94</x:v>
      </x:c>
      <x:c r="E1152" s="15">
        <x:v>44771.473020239646</x:v>
      </x:c>
      <x:c r="F1152" t="s">
        <x:v>99</x:v>
      </x:c>
      <x:c r="G1152" s="6">
        <x:v>95.08522434152806</x:v>
      </x:c>
      <x:c r="H1152" t="s">
        <x:v>97</x:v>
      </x:c>
      <x:c r="I1152" s="6">
        <x:v>27.781657954613365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21.179999999999996</x:v>
      </x:c>
      <x:c r="S1152" s="8">
        <x:v>73144.03730941181</x:v>
      </x:c>
      <x:c r="T1152" s="12">
        <x:v>259043.75680853924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213624</x:v>
      </x:c>
      <x:c r="B1153" s="1">
        <x:v>44777.739010546575</x:v>
      </x:c>
      <x:c r="C1153" s="6">
        <x:v>19.18780675</x:v>
      </x:c>
      <x:c r="D1153" s="14" t="s">
        <x:v>94</x:v>
      </x:c>
      <x:c r="E1153" s="15">
        <x:v>44771.473020239646</x:v>
      </x:c>
      <x:c r="F1153" t="s">
        <x:v>99</x:v>
      </x:c>
      <x:c r="G1153" s="6">
        <x:v>95.04233300080575</x:v>
      </x:c>
      <x:c r="H1153" t="s">
        <x:v>97</x:v>
      </x:c>
      <x:c r="I1153" s="6">
        <x:v>27.773572835026243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21.185999999999996</x:v>
      </x:c>
      <x:c r="S1153" s="8">
        <x:v>73145.33957438395</x:v>
      </x:c>
      <x:c r="T1153" s="12">
        <x:v>259037.084892986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213632</x:v>
      </x:c>
      <x:c r="B1154" s="1">
        <x:v>44777.739022284</x:v>
      </x:c>
      <x:c r="C1154" s="6">
        <x:v>19.204708643333333</x:v>
      </x:c>
      <x:c r="D1154" s="14" t="s">
        <x:v>94</x:v>
      </x:c>
      <x:c r="E1154" s="15">
        <x:v>44771.473020239646</x:v>
      </x:c>
      <x:c r="F1154" t="s">
        <x:v>99</x:v>
      </x:c>
      <x:c r="G1154" s="6">
        <x:v>95.05501370357462</x:v>
      </x:c>
      <x:c r="H1154" t="s">
        <x:v>97</x:v>
      </x:c>
      <x:c r="I1154" s="6">
        <x:v>27.76891413184194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21.184999999999995</x:v>
      </x:c>
      <x:c r="S1154" s="8">
        <x:v>73147.05187271615</x:v>
      </x:c>
      <x:c r="T1154" s="12">
        <x:v>259045.5067048934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213638</x:v>
      </x:c>
      <x:c r="B1155" s="1">
        <x:v>44777.73903397282</x:v>
      </x:c>
      <x:c r="C1155" s="6">
        <x:v>19.221540546666667</x:v>
      </x:c>
      <x:c r="D1155" s="14" t="s">
        <x:v>94</x:v>
      </x:c>
      <x:c r="E1155" s="15">
        <x:v>44771.473020239646</x:v>
      </x:c>
      <x:c r="F1155" t="s">
        <x:v>99</x:v>
      </x:c>
      <x:c r="G1155" s="6">
        <x:v>95.04177919842503</x:v>
      </x:c>
      <x:c r="H1155" t="s">
        <x:v>97</x:v>
      </x:c>
      <x:c r="I1155" s="6">
        <x:v>27.774173958488518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21.185999999999996</x:v>
      </x:c>
      <x:c r="S1155" s="8">
        <x:v>73149.30453067983</x:v>
      </x:c>
      <x:c r="T1155" s="12">
        <x:v>259041.60167493502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213643</x:v>
      </x:c>
      <x:c r="B1156" s="1">
        <x:v>44777.73904569063</x:v>
      </x:c>
      <x:c r="C1156" s="6">
        <x:v>19.23841419</x:v>
      </x:c>
      <x:c r="D1156" s="14" t="s">
        <x:v>94</x:v>
      </x:c>
      <x:c r="E1156" s="15">
        <x:v>44771.473020239646</x:v>
      </x:c>
      <x:c r="F1156" t="s">
        <x:v>99</x:v>
      </x:c>
      <x:c r="G1156" s="6">
        <x:v>95.01404164341749</x:v>
      </x:c>
      <x:c r="H1156" t="s">
        <x:v>97</x:v>
      </x:c>
      <x:c r="I1156" s="6">
        <x:v>27.795183291148533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21.186999999999998</x:v>
      </x:c>
      <x:c r="S1156" s="8">
        <x:v>73148.87475259241</x:v>
      </x:c>
      <x:c r="T1156" s="12">
        <x:v>259041.19227393658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213648</x:v>
      </x:c>
      <x:c r="B1157" s="1">
        <x:v>44777.73905684526</x:v>
      </x:c>
      <x:c r="C1157" s="6">
        <x:v>19.254476851666666</x:v>
      </x:c>
      <x:c r="D1157" s="14" t="s">
        <x:v>94</x:v>
      </x:c>
      <x:c r="E1157" s="15">
        <x:v>44771.473020239646</x:v>
      </x:c>
      <x:c r="F1157" t="s">
        <x:v>99</x:v>
      </x:c>
      <x:c r="G1157" s="6">
        <x:v>95.05077361730494</x:v>
      </x:c>
      <x:c r="H1157" t="s">
        <x:v>97</x:v>
      </x:c>
      <x:c r="I1157" s="6">
        <x:v>27.791726811071385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21.182999999999996</x:v>
      </x:c>
      <x:c r="S1157" s="8">
        <x:v>73145.90859198481</x:v>
      </x:c>
      <x:c r="T1157" s="12">
        <x:v>259040.3715418667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213654</x:v>
      </x:c>
      <x:c r="B1158" s="1">
        <x:v>44777.73906855339</x:v>
      </x:c>
      <x:c r="C1158" s="6">
        <x:v>19.271336561666665</x:v>
      </x:c>
      <x:c r="D1158" s="14" t="s">
        <x:v>94</x:v>
      </x:c>
      <x:c r="E1158" s="15">
        <x:v>44771.473020239646</x:v>
      </x:c>
      <x:c r="F1158" t="s">
        <x:v>99</x:v>
      </x:c>
      <x:c r="G1158" s="6">
        <x:v>95.02035485132475</x:v>
      </x:c>
      <x:c r="H1158" t="s">
        <x:v>97</x:v>
      </x:c>
      <x:c r="I1158" s="6">
        <x:v>27.779223399825696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21.187999999999995</x:v>
      </x:c>
      <x:c r="S1158" s="8">
        <x:v>73154.66189126701</x:v>
      </x:c>
      <x:c r="T1158" s="12">
        <x:v>259037.90400544825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213662</x:v>
      </x:c>
      <x:c r="B1159" s="1">
        <x:v>44777.73908030306</x:v>
      </x:c>
      <x:c r="C1159" s="6">
        <x:v>19.288256073333333</x:v>
      </x:c>
      <x:c r="D1159" s="14" t="s">
        <x:v>94</x:v>
      </x:c>
      <x:c r="E1159" s="15">
        <x:v>44771.473020239646</x:v>
      </x:c>
      <x:c r="F1159" t="s">
        <x:v>99</x:v>
      </x:c>
      <x:c r="G1159" s="6">
        <x:v>95.04310621568365</x:v>
      </x:c>
      <x:c r="H1159" t="s">
        <x:v>97</x:v>
      </x:c>
      <x:c r="I1159" s="6">
        <x:v>27.781838292075463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21.184999999999995</x:v>
      </x:c>
      <x:c r="S1159" s="8">
        <x:v>73148.7579097112</x:v>
      </x:c>
      <x:c r="T1159" s="12">
        <x:v>259050.9268787668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213669</x:v>
      </x:c>
      <x:c r="B1160" s="1">
        <x:v>44777.7390920173</x:v>
      </x:c>
      <x:c r="C1160" s="6">
        <x:v>19.305124576666667</x:v>
      </x:c>
      <x:c r="D1160" s="14" t="s">
        <x:v>94</x:v>
      </x:c>
      <x:c r="E1160" s="15">
        <x:v>44771.473020239646</x:v>
      </x:c>
      <x:c r="F1160" t="s">
        <x:v>99</x:v>
      </x:c>
      <x:c r="G1160" s="6">
        <x:v>95.05750403161491</x:v>
      </x:c>
      <x:c r="H1160" t="s">
        <x:v>97</x:v>
      </x:c>
      <x:c r="I1160" s="6">
        <x:v>27.77531609336438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21.183999999999997</x:v>
      </x:c>
      <x:c r="S1160" s="8">
        <x:v>73148.5951025264</x:v>
      </x:c>
      <x:c r="T1160" s="12">
        <x:v>259041.07208638592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213673</x:v>
      </x:c>
      <x:c r="B1161" s="1">
        <x:v>44777.7391031218</x:v>
      </x:c>
      <x:c r="C1161" s="6">
        <x:v>19.321115063333334</x:v>
      </x:c>
      <x:c r="D1161" s="14" t="s">
        <x:v>94</x:v>
      </x:c>
      <x:c r="E1161" s="15">
        <x:v>44771.473020239646</x:v>
      </x:c>
      <x:c r="F1161" t="s">
        <x:v>99</x:v>
      </x:c>
      <x:c r="G1161" s="6">
        <x:v>95.06633581766494</x:v>
      </x:c>
      <x:c r="H1161" t="s">
        <x:v>97</x:v>
      </x:c>
      <x:c r="I1161" s="6">
        <x:v>27.783942229846616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21.181999999999995</x:v>
      </x:c>
      <x:c r="S1161" s="8">
        <x:v>73144.19800591546</x:v>
      </x:c>
      <x:c r="T1161" s="12">
        <x:v>259033.6329122323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213678</x:v>
      </x:c>
      <x:c r="B1162" s="1">
        <x:v>44777.739114844386</x:v>
      </x:c>
      <x:c r="C1162" s="6">
        <x:v>19.337995591666665</x:v>
      </x:c>
      <x:c r="D1162" s="14" t="s">
        <x:v>94</x:v>
      </x:c>
      <x:c r="E1162" s="15">
        <x:v>44771.473020239646</x:v>
      </x:c>
      <x:c r="F1162" t="s">
        <x:v>99</x:v>
      </x:c>
      <x:c r="G1162" s="6">
        <x:v>95.05922110024214</x:v>
      </x:c>
      <x:c r="H1162" t="s">
        <x:v>97</x:v>
      </x:c>
      <x:c r="I1162" s="6">
        <x:v>27.773452610346794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21.183999999999997</x:v>
      </x:c>
      <x:c r="S1162" s="8">
        <x:v>73144.12130870864</x:v>
      </x:c>
      <x:c r="T1162" s="12">
        <x:v>259049.25354349177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213685</x:v>
      </x:c>
      <x:c r="B1163" s="1">
        <x:v>44777.73912656983</x:v>
      </x:c>
      <x:c r="C1163" s="6">
        <x:v>19.354880236666666</x:v>
      </x:c>
      <x:c r="D1163" s="14" t="s">
        <x:v>94</x:v>
      </x:c>
      <x:c r="E1163" s="15">
        <x:v>44771.473020239646</x:v>
      </x:c>
      <x:c r="F1163" t="s">
        <x:v>99</x:v>
      </x:c>
      <x:c r="G1163" s="6">
        <x:v>95.04222223990209</x:v>
      </x:c>
      <x:c r="H1163" t="s">
        <x:v>97</x:v>
      </x:c>
      <x:c r="I1163" s="6">
        <x:v>27.773693059709785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21.185999999999996</x:v>
      </x:c>
      <x:c r="S1163" s="8">
        <x:v>73143.92027493959</x:v>
      </x:c>
      <x:c r="T1163" s="12">
        <x:v>259050.9021754291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213694</x:v>
      </x:c>
      <x:c r="B1164" s="1">
        <x:v>44777.739138327604</x:v>
      </x:c>
      <x:c r="C1164" s="6">
        <x:v>19.37181142</x:v>
      </x:c>
      <x:c r="D1164" s="14" t="s">
        <x:v>94</x:v>
      </x:c>
      <x:c r="E1164" s="15">
        <x:v>44771.473020239646</x:v>
      </x:c>
      <x:c r="F1164" t="s">
        <x:v>99</x:v>
      </x:c>
      <x:c r="G1164" s="6">
        <x:v>95.03051048146567</x:v>
      </x:c>
      <x:c r="H1164" t="s">
        <x:v>97</x:v>
      </x:c>
      <x:c r="I1164" s="6">
        <x:v>27.78640684434231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21.185999999999996</x:v>
      </x:c>
      <x:c r="S1164" s="8">
        <x:v>73137.18951662727</x:v>
      </x:c>
      <x:c r="T1164" s="12">
        <x:v>259038.7045058595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213698</x:v>
      </x:c>
      <x:c r="B1165" s="1">
        <x:v>44777.73914947489</x:v>
      </x:c>
      <x:c r="C1165" s="6">
        <x:v>19.38786351</x:v>
      </x:c>
      <x:c r="D1165" s="14" t="s">
        <x:v>94</x:v>
      </x:c>
      <x:c r="E1165" s="15">
        <x:v>44771.473020239646</x:v>
      </x:c>
      <x:c r="F1165" t="s">
        <x:v>99</x:v>
      </x:c>
      <x:c r="G1165" s="6">
        <x:v>95.04088989336485</x:v>
      </x:c>
      <x:c r="H1165" t="s">
        <x:v>97</x:v>
      </x:c>
      <x:c r="I1165" s="6">
        <x:v>27.79334985344667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21.183999999999997</x:v>
      </x:c>
      <x:c r="S1165" s="8">
        <x:v>73148.3835688092</x:v>
      </x:c>
      <x:c r="T1165" s="12">
        <x:v>259044.9295886797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213704</x:v>
      </x:c>
      <x:c r="B1166" s="1">
        <x:v>44777.73916120642</x:v>
      </x:c>
      <x:c r="C1166" s="6">
        <x:v>19.404756921666667</x:v>
      </x:c>
      <x:c r="D1166" s="14" t="s">
        <x:v>94</x:v>
      </x:c>
      <x:c r="E1166" s="15">
        <x:v>44771.473020239646</x:v>
      </x:c>
      <x:c r="F1166" t="s">
        <x:v>99</x:v>
      </x:c>
      <x:c r="G1166" s="6">
        <x:v>95.00872917930607</x:v>
      </x:c>
      <x:c r="H1166" t="s">
        <x:v>97</x:v>
      </x:c>
      <x:c r="I1166" s="6">
        <x:v>27.791847036405215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21.187999999999995</x:v>
      </x:c>
      <x:c r="S1166" s="8">
        <x:v>73142.55315378873</x:v>
      </x:c>
      <x:c r="T1166" s="12">
        <x:v>259044.58327989964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213710</x:v>
      </x:c>
      <x:c r="B1167" s="1">
        <x:v>44777.73917295078</x:v>
      </x:c>
      <x:c r="C1167" s="6">
        <x:v>19.421668793333332</x:v>
      </x:c>
      <x:c r="D1167" s="14" t="s">
        <x:v>94</x:v>
      </x:c>
      <x:c r="E1167" s="15">
        <x:v>44771.473020239646</x:v>
      </x:c>
      <x:c r="F1167" t="s">
        <x:v>99</x:v>
      </x:c>
      <x:c r="G1167" s="6">
        <x:v>95.08622158435931</x:v>
      </x:c>
      <x:c r="H1167" t="s">
        <x:v>97</x:v>
      </x:c>
      <x:c r="I1167" s="6">
        <x:v>27.78057593004496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21.179999999999996</x:v>
      </x:c>
      <x:c r="S1167" s="8">
        <x:v>73146.12684610493</x:v>
      </x:c>
      <x:c r="T1167" s="12">
        <x:v>259048.49171529736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213714</x:v>
      </x:c>
      <x:c r="B1168" s="1">
        <x:v>44777.739184121114</x:v>
      </x:c>
      <x:c r="C1168" s="6">
        <x:v>19.437754078333334</x:v>
      </x:c>
      <x:c r="D1168" s="14" t="s">
        <x:v>94</x:v>
      </x:c>
      <x:c r="E1168" s="15">
        <x:v>44771.473020239646</x:v>
      </x:c>
      <x:c r="F1168" t="s">
        <x:v>99</x:v>
      </x:c>
      <x:c r="G1168" s="6">
        <x:v>95.02857457289355</x:v>
      </x:c>
      <x:c r="H1168" t="s">
        <x:v>97</x:v>
      </x:c>
      <x:c r="I1168" s="6">
        <x:v>27.779403737156372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21.186999999999998</x:v>
      </x:c>
      <x:c r="S1168" s="8">
        <x:v>73145.74701968505</x:v>
      </x:c>
      <x:c r="T1168" s="12">
        <x:v>259055.0762315556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213723</x:v>
      </x:c>
      <x:c r="B1169" s="1">
        <x:v>44777.73919587328</x:v>
      </x:c>
      <x:c r="C1169" s="6">
        <x:v>19.454677203333333</x:v>
      </x:c>
      <x:c r="D1169" s="14" t="s">
        <x:v>94</x:v>
      </x:c>
      <x:c r="E1169" s="15">
        <x:v>44771.473020239646</x:v>
      </x:c>
      <x:c r="F1169" t="s">
        <x:v>99</x:v>
      </x:c>
      <x:c r="G1169" s="6">
        <x:v>95.0763346444993</x:v>
      </x:c>
      <x:c r="H1169" t="s">
        <x:v>97</x:v>
      </x:c>
      <x:c r="I1169" s="6">
        <x:v>27.773091936333913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21.181999999999995</x:v>
      </x:c>
      <x:c r="S1169" s="8">
        <x:v>73146.00193437401</x:v>
      </x:c>
      <x:c r="T1169" s="12">
        <x:v>259041.81308868935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213730</x:v>
      </x:c>
      <x:c r="B1170" s="1">
        <x:v>44777.739207629056</x:v>
      </x:c>
      <x:c r="C1170" s="6">
        <x:v>19.47160551</x:v>
      </x:c>
      <x:c r="D1170" s="14" t="s">
        <x:v>94</x:v>
      </x:c>
      <x:c r="E1170" s="15">
        <x:v>44771.473020239646</x:v>
      </x:c>
      <x:c r="F1170" t="s">
        <x:v>99</x:v>
      </x:c>
      <x:c r="G1170" s="6">
        <x:v>95.05863950672575</x:v>
      </x:c>
      <x:c r="H1170" t="s">
        <x:v>97</x:v>
      </x:c>
      <x:c r="I1170" s="6">
        <x:v>27.774083789962333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21.183999999999997</x:v>
      </x:c>
      <x:c r="S1170" s="8">
        <x:v>73148.3122033646</x:v>
      </x:c>
      <x:c r="T1170" s="12">
        <x:v>259039.58098298995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213733</x:v>
      </x:c>
      <x:c r="B1171" s="1">
        <x:v>44777.73921879232</x:v>
      </x:c>
      <x:c r="C1171" s="6">
        <x:v>19.487680606666668</x:v>
      </x:c>
      <x:c r="D1171" s="14" t="s">
        <x:v>94</x:v>
      </x:c>
      <x:c r="E1171" s="15">
        <x:v>44771.473020239646</x:v>
      </x:c>
      <x:c r="F1171" t="s">
        <x:v>99</x:v>
      </x:c>
      <x:c r="G1171" s="6">
        <x:v>95.0561491977884</x:v>
      </x:c>
      <x:c r="H1171" t="s">
        <x:v>97</x:v>
      </x:c>
      <x:c r="I1171" s="6">
        <x:v>27.767681830790934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21.184999999999995</x:v>
      </x:c>
      <x:c r="S1171" s="8">
        <x:v>73146.85845287377</x:v>
      </x:c>
      <x:c r="T1171" s="12">
        <x:v>259044.2615633063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213739</x:v>
      </x:c>
      <x:c r="B1172" s="1">
        <x:v>44777.73923048527</x:v>
      </x:c>
      <x:c r="C1172" s="6">
        <x:v>19.50451846</x:v>
      </x:c>
      <x:c r="D1172" s="14" t="s">
        <x:v>94</x:v>
      </x:c>
      <x:c r="E1172" s="15">
        <x:v>44771.473020239646</x:v>
      </x:c>
      <x:c r="F1172" t="s">
        <x:v>99</x:v>
      </x:c>
      <x:c r="G1172" s="6">
        <x:v>95.02929237440355</x:v>
      </x:c>
      <x:c r="H1172" t="s">
        <x:v>97</x:v>
      </x:c>
      <x:c r="I1172" s="6">
        <x:v>27.787729321159986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21.185999999999996</x:v>
      </x:c>
      <x:c r="S1172" s="8">
        <x:v>73150.33434114898</x:v>
      </x:c>
      <x:c r="T1172" s="12">
        <x:v>259037.21301920977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213747</x:v>
      </x:c>
      <x:c r="B1173" s="1">
        <x:v>44777.73924222373</x:v>
      </x:c>
      <x:c r="C1173" s="6">
        <x:v>19.521421853333333</x:v>
      </x:c>
      <x:c r="D1173" s="14" t="s">
        <x:v>94</x:v>
      </x:c>
      <x:c r="E1173" s="15">
        <x:v>44771.473020239646</x:v>
      </x:c>
      <x:c r="F1173" t="s">
        <x:v>99</x:v>
      </x:c>
      <x:c r="G1173" s="6">
        <x:v>95.01861085025396</x:v>
      </x:c>
      <x:c r="H1173" t="s">
        <x:v>97</x:v>
      </x:c>
      <x:c r="I1173" s="6">
        <x:v>27.78111694228528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21.187999999999995</x:v>
      </x:c>
      <x:c r="S1173" s="8">
        <x:v>73148.86513268398</x:v>
      </x:c>
      <x:c r="T1173" s="12">
        <x:v>259051.7454908193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213757</x:v>
      </x:c>
      <x:c r="B1174" s="1">
        <x:v>44777.739253942964</x:v>
      </x:c>
      <x:c r="C1174" s="6">
        <x:v>19.538297543333332</x:v>
      </x:c>
      <x:c r="D1174" s="14" t="s">
        <x:v>94</x:v>
      </x:c>
      <x:c r="E1174" s="15">
        <x:v>44771.473020239646</x:v>
      </x:c>
      <x:c r="F1174" t="s">
        <x:v>99</x:v>
      </x:c>
      <x:c r="G1174" s="6">
        <x:v>95.0566987087247</x:v>
      </x:c>
      <x:c r="H1174" t="s">
        <x:v>97</x:v>
      </x:c>
      <x:c r="I1174" s="6">
        <x:v>27.794401825776276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21.181999999999995</x:v>
      </x:c>
      <x:c r="S1174" s="8">
        <x:v>73141.58988193462</x:v>
      </x:c>
      <x:c r="T1174" s="12">
        <x:v>259035.96128516743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213752</x:v>
      </x:c>
      <x:c r="B1175" s="1">
        <x:v>44777.73926507819</x:v>
      </x:c>
      <x:c r="C1175" s="6">
        <x:v>19.554332273333333</x:v>
      </x:c>
      <x:c r="D1175" s="14" t="s">
        <x:v>94</x:v>
      </x:c>
      <x:c r="E1175" s="15">
        <x:v>44771.473020239646</x:v>
      </x:c>
      <x:c r="F1175" t="s">
        <x:v>99</x:v>
      </x:c>
      <x:c r="G1175" s="6">
        <x:v>95.00538236528784</x:v>
      </x:c>
      <x:c r="H1175" t="s">
        <x:v>97</x:v>
      </x:c>
      <x:c r="I1175" s="6">
        <x:v>27.786376788057623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21.188999999999997</x:v>
      </x:c>
      <x:c r="S1175" s="8">
        <x:v>73145.02757497093</x:v>
      </x:c>
      <x:c r="T1175" s="12">
        <x:v>259038.04234782746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213763</x:v>
      </x:c>
      <x:c r="B1176" s="1">
        <x:v>44777.7392768054</x:v>
      </x:c>
      <x:c r="C1176" s="6">
        <x:v>19.571219453333335</x:v>
      </x:c>
      <x:c r="D1176" s="14" t="s">
        <x:v>94</x:v>
      </x:c>
      <x:c r="E1176" s="15">
        <x:v>44771.473020239646</x:v>
      </x:c>
      <x:c r="F1176" t="s">
        <x:v>99</x:v>
      </x:c>
      <x:c r="G1176" s="6">
        <x:v>95.04908560015978</x:v>
      </x:c>
      <x:c r="H1176" t="s">
        <x:v>97</x:v>
      </x:c>
      <x:c r="I1176" s="6">
        <x:v>27.784453186362043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21.183999999999997</x:v>
      </x:c>
      <x:c r="S1176" s="8">
        <x:v>73143.82285130445</x:v>
      </x:c>
      <x:c r="T1176" s="12">
        <x:v>259044.4935523703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213769</x:v>
      </x:c>
      <x:c r="B1177" s="1">
        <x:v>44777.73928853889</x:v>
      </x:c>
      <x:c r="C1177" s="6">
        <x:v>19.588115671666667</x:v>
      </x:c>
      <x:c r="D1177" s="14" t="s">
        <x:v>94</x:v>
      </x:c>
      <x:c r="E1177" s="15">
        <x:v>44771.473020239646</x:v>
      </x:c>
      <x:c r="F1177" t="s">
        <x:v>99</x:v>
      </x:c>
      <x:c r="G1177" s="6">
        <x:v>95.05609164272099</x:v>
      </x:c>
      <x:c r="H1177" t="s">
        <x:v>97</x:v>
      </x:c>
      <x:c r="I1177" s="6">
        <x:v>27.776848959203107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21.183999999999997</x:v>
      </x:c>
      <x:c r="S1177" s="8">
        <x:v>73152.31150759912</x:v>
      </x:c>
      <x:c r="T1177" s="12">
        <x:v>259044.55546695052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213777</x:v>
      </x:c>
      <x:c r="B1178" s="1">
        <x:v>44777.73930027791</x:v>
      </x:c>
      <x:c r="C1178" s="6">
        <x:v>19.605019871666666</x:v>
      </x:c>
      <x:c r="D1178" s="14" t="s">
        <x:v>94</x:v>
      </x:c>
      <x:c r="E1178" s="15">
        <x:v>44771.473020239646</x:v>
      </x:c>
      <x:c r="F1178" t="s">
        <x:v>99</x:v>
      </x:c>
      <x:c r="G1178" s="6">
        <x:v>95.02425583209266</x:v>
      </x:c>
      <x:c r="H1178" t="s">
        <x:v>97</x:v>
      </x:c>
      <x:c r="I1178" s="6">
        <x:v>27.78409251116682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21.186999999999998</x:v>
      </x:c>
      <x:c r="S1178" s="8">
        <x:v>73150.79298642615</x:v>
      </x:c>
      <x:c r="T1178" s="12">
        <x:v>259032.03204472095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213780</x:v>
      </x:c>
      <x:c r="B1179" s="1">
        <x:v>44777.739311429985</x:v>
      </x:c>
      <x:c r="C1179" s="6">
        <x:v>19.621078846666666</x:v>
      </x:c>
      <x:c r="D1179" s="14" t="s">
        <x:v>94</x:v>
      </x:c>
      <x:c r="E1179" s="15">
        <x:v>44771.473020239646</x:v>
      </x:c>
      <x:c r="F1179" t="s">
        <x:v>99</x:v>
      </x:c>
      <x:c r="G1179" s="6">
        <x:v>95.03067869264683</x:v>
      </x:c>
      <x:c r="H1179" t="s">
        <x:v>97</x:v>
      </x:c>
      <x:c r="I1179" s="6">
        <x:v>27.777119465011765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21.186999999999998</x:v>
      </x:c>
      <x:c r="S1179" s="8">
        <x:v>73154.59508346839</x:v>
      </x:c>
      <x:c r="T1179" s="12">
        <x:v>259045.99338877606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213789</x:v>
      </x:c>
      <x:c r="B1180" s="1">
        <x:v>44777.739323146016</x:v>
      </x:c>
      <x:c r="C1180" s="6">
        <x:v>19.637949941666665</x:v>
      </x:c>
      <x:c r="D1180" s="14" t="s">
        <x:v>94</x:v>
      </x:c>
      <x:c r="E1180" s="15">
        <x:v>44771.473020239646</x:v>
      </x:c>
      <x:c r="F1180" t="s">
        <x:v>99</x:v>
      </x:c>
      <x:c r="G1180" s="6">
        <x:v>95.01827866558732</x:v>
      </x:c>
      <x:c r="H1180" t="s">
        <x:v>97</x:v>
      </x:c>
      <x:c r="I1180" s="6">
        <x:v>27.781477617160817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21.187999999999995</x:v>
      </x:c>
      <x:c r="S1180" s="8">
        <x:v>73151.14142912348</x:v>
      </x:c>
      <x:c r="T1180" s="12">
        <x:v>259048.31214537172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213792</x:v>
      </x:c>
      <x:c r="B1181" s="1">
        <x:v>44777.73933486386</x:v>
      </x:c>
      <x:c r="C1181" s="6">
        <x:v>19.654823633333333</x:v>
      </x:c>
      <x:c r="D1181" s="14" t="s">
        <x:v>94</x:v>
      </x:c>
      <x:c r="E1181" s="15">
        <x:v>44771.473020239646</x:v>
      </x:c>
      <x:c r="F1181" t="s">
        <x:v>99</x:v>
      </x:c>
      <x:c r="G1181" s="6">
        <x:v>95.02326476485185</x:v>
      </x:c>
      <x:c r="H1181" t="s">
        <x:v>97</x:v>
      </x:c>
      <x:c r="I1181" s="6">
        <x:v>27.76696048404392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21.188999999999997</x:v>
      </x:c>
      <x:c r="S1181" s="8">
        <x:v>73150.65634246112</x:v>
      </x:c>
      <x:c r="T1181" s="12">
        <x:v>259045.39582180965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213801</x:v>
      </x:c>
      <x:c r="B1182" s="1">
        <x:v>44777.73934656776</x:v>
      </x:c>
      <x:c r="C1182" s="6">
        <x:v>19.671677255</x:v>
      </x:c>
      <x:c r="D1182" s="14" t="s">
        <x:v>94</x:v>
      </x:c>
      <x:c r="E1182" s="15">
        <x:v>44771.473020239646</x:v>
      </x:c>
      <x:c r="F1182" t="s">
        <x:v>99</x:v>
      </x:c>
      <x:c r="G1182" s="6">
        <x:v>94.9812113881529</x:v>
      </x:c>
      <x:c r="H1182" t="s">
        <x:v>97</x:v>
      </x:c>
      <x:c r="I1182" s="6">
        <x:v>27.76711076460333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21.193999999999996</x:v>
      </x:c>
      <x:c r="S1182" s="8">
        <x:v>73156.74317322219</x:v>
      </x:c>
      <x:c r="T1182" s="12">
        <x:v>259046.9853717811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213803</x:v>
      </x:c>
      <x:c r="B1183" s="1">
        <x:v>44777.739357697945</x:v>
      </x:c>
      <x:c r="C1183" s="6">
        <x:v>19.687704718333332</x:v>
      </x:c>
      <x:c r="D1183" s="14" t="s">
        <x:v>94</x:v>
      </x:c>
      <x:c r="E1183" s="15">
        <x:v>44771.473020239646</x:v>
      </x:c>
      <x:c r="F1183" t="s">
        <x:v>99</x:v>
      </x:c>
      <x:c r="G1183" s="6">
        <x:v>95.03699151513065</x:v>
      </x:c>
      <x:c r="H1183" t="s">
        <x:v>97</x:v>
      </x:c>
      <x:c r="I1183" s="6">
        <x:v>27.77026665790663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21.186999999999998</x:v>
      </x:c>
      <x:c r="S1183" s="8">
        <x:v>73151.828695266</x:v>
      </x:c>
      <x:c r="T1183" s="12">
        <x:v>259048.53870574513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213810</x:v>
      </x:c>
      <x:c r="B1184" s="1">
        <x:v>44777.739369418465</x:v>
      </x:c>
      <x:c r="C1184" s="6">
        <x:v>19.704582256666665</x:v>
      </x:c>
      <x:c r="D1184" s="14" t="s">
        <x:v>94</x:v>
      </x:c>
      <x:c r="E1184" s="15">
        <x:v>44771.473020239646</x:v>
      </x:c>
      <x:c r="F1184" t="s">
        <x:v>99</x:v>
      </x:c>
      <x:c r="G1184" s="6">
        <x:v>95.03712571251894</x:v>
      </x:c>
      <x:c r="H1184" t="s">
        <x:v>97</x:v>
      </x:c>
      <x:c r="I1184" s="6">
        <x:v>27.788330447158387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21.184999999999995</x:v>
      </x:c>
      <x:c r="S1184" s="8">
        <x:v>73152.01964877742</x:v>
      </x:c>
      <x:c r="T1184" s="12">
        <x:v>259046.7631370822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213816</x:v>
      </x:c>
      <x:c r="B1185" s="1">
        <x:v>44777.73938114451</x:v>
      </x:c>
      <x:c r="C1185" s="6">
        <x:v>19.721467768333333</x:v>
      </x:c>
      <x:c r="D1185" s="14" t="s">
        <x:v>94</x:v>
      </x:c>
      <x:c r="E1185" s="15">
        <x:v>44771.473020239646</x:v>
      </x:c>
      <x:c r="F1185" t="s">
        <x:v>99</x:v>
      </x:c>
      <x:c r="G1185" s="6">
        <x:v>95.01766966536309</x:v>
      </x:c>
      <x:c r="H1185" t="s">
        <x:v>97</x:v>
      </x:c>
      <x:c r="I1185" s="6">
        <x:v>27.78213885453306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21.187999999999995</x:v>
      </x:c>
      <x:c r="S1185" s="8">
        <x:v>73158.12635138846</x:v>
      </x:c>
      <x:c r="T1185" s="12">
        <x:v>259046.7372431681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213825</x:v>
      </x:c>
      <x:c r="B1186" s="1">
        <x:v>44777.73939288173</x:v>
      </x:c>
      <x:c r="C1186" s="6">
        <x:v>19.738369368333334</x:v>
      </x:c>
      <x:c r="D1186" s="14" t="s">
        <x:v>94</x:v>
      </x:c>
      <x:c r="E1186" s="15">
        <x:v>44771.473020239646</x:v>
      </x:c>
      <x:c r="F1186" t="s">
        <x:v>99</x:v>
      </x:c>
      <x:c r="G1186" s="6">
        <x:v>95.02979273807851</x:v>
      </x:c>
      <x:c r="H1186" t="s">
        <x:v>97</x:v>
      </x:c>
      <x:c r="I1186" s="6">
        <x:v>27.778081263619697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21.186999999999998</x:v>
      </x:c>
      <x:c r="S1186" s="8">
        <x:v>73157.34742882288</x:v>
      </x:c>
      <x:c r="T1186" s="12">
        <x:v>259046.9033516679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213830</x:v>
      </x:c>
      <x:c r="B1187" s="1">
        <x:v>44777.73940402377</x:v>
      </x:c>
      <x:c r="C1187" s="6">
        <x:v>19.754413905</x:v>
      </x:c>
      <x:c r="D1187" s="14" t="s">
        <x:v>94</x:v>
      </x:c>
      <x:c r="E1187" s="15">
        <x:v>44771.473020239646</x:v>
      </x:c>
      <x:c r="F1187" t="s">
        <x:v>99</x:v>
      </x:c>
      <x:c r="G1187" s="6">
        <x:v>95.04867196630424</x:v>
      </x:c>
      <x:c r="H1187" t="s">
        <x:v>97</x:v>
      </x:c>
      <x:c r="I1187" s="6">
        <x:v>27.77579699237549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21.184999999999995</x:v>
      </x:c>
      <x:c r="S1187" s="8">
        <x:v>73151.31054261589</x:v>
      </x:c>
      <x:c r="T1187" s="12">
        <x:v>259061.12201169535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213835</x:v>
      </x:c>
      <x:c r="B1188" s="1">
        <x:v>44777.73941579253</x:v>
      </x:c>
      <x:c r="C1188" s="6">
        <x:v>19.771360921666666</x:v>
      </x:c>
      <x:c r="D1188" s="14" t="s">
        <x:v>94</x:v>
      </x:c>
      <x:c r="E1188" s="15">
        <x:v>44771.473020239646</x:v>
      </x:c>
      <x:c r="F1188" t="s">
        <x:v>99</x:v>
      </x:c>
      <x:c r="G1188" s="6">
        <x:v>95.02486735422286</x:v>
      </x:c>
      <x:c r="H1188" t="s">
        <x:v>97</x:v>
      </x:c>
      <x:c r="I1188" s="6">
        <x:v>27.774324239371253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21.187999999999995</x:v>
      </x:c>
      <x:c r="S1188" s="8">
        <x:v>73156.16553369649</x:v>
      </x:c>
      <x:c r="T1188" s="12">
        <x:v>259058.73134044945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213843</x:v>
      </x:c>
      <x:c r="B1189" s="1">
        <x:v>44777.73942754687</x:v>
      </x:c>
      <x:c r="C1189" s="6">
        <x:v>19.788287165</x:v>
      </x:c>
      <x:c r="D1189" s="14" t="s">
        <x:v>94</x:v>
      </x:c>
      <x:c r="E1189" s="15">
        <x:v>44771.473020239646</x:v>
      </x:c>
      <x:c r="F1189" t="s">
        <x:v>99</x:v>
      </x:c>
      <x:c r="G1189" s="6">
        <x:v>95.02561485830995</x:v>
      </x:c>
      <x:c r="H1189" t="s">
        <x:v>97</x:v>
      </x:c>
      <x:c r="I1189" s="6">
        <x:v>27.77351272268561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21.187999999999995</x:v>
      </x:c>
      <x:c r="S1189" s="8">
        <x:v>73155.40837866909</x:v>
      </x:c>
      <x:c r="T1189" s="12">
        <x:v>259053.69471820255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213850</x:v>
      </x:c>
      <x:c r="B1190" s="1">
        <x:v>44777.73943926225</x:v>
      </x:c>
      <x:c r="C1190" s="6">
        <x:v>19.805157315</x:v>
      </x:c>
      <x:c r="D1190" s="14" t="s">
        <x:v>94</x:v>
      </x:c>
      <x:c r="E1190" s="15">
        <x:v>44771.473020239646</x:v>
      </x:c>
      <x:c r="F1190" t="s">
        <x:v>99</x:v>
      </x:c>
      <x:c r="G1190" s="6">
        <x:v>95.00591105483143</x:v>
      </x:c>
      <x:c r="H1190" t="s">
        <x:v>97</x:v>
      </x:c>
      <x:c r="I1190" s="6">
        <x:v>27.77669867820714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21.189999999999998</x:v>
      </x:c>
      <x:c r="S1190" s="8">
        <x:v>73159.45798775199</x:v>
      </x:c>
      <x:c r="T1190" s="12">
        <x:v>259053.81109178055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213853</x:v>
      </x:c>
      <x:c r="B1191" s="1">
        <x:v>44777.739450436544</x:v>
      </x:c>
      <x:c r="C1191" s="6">
        <x:v>19.821248305</x:v>
      </x:c>
      <x:c r="D1191" s="14" t="s">
        <x:v>94</x:v>
      </x:c>
      <x:c r="E1191" s="15">
        <x:v>44771.473020239646</x:v>
      </x:c>
      <x:c r="F1191" t="s">
        <x:v>99</x:v>
      </x:c>
      <x:c r="G1191" s="6">
        <x:v>95.04244657487463</x:v>
      </x:c>
      <x:c r="H1191" t="s">
        <x:v>97</x:v>
      </x:c>
      <x:c r="I1191" s="6">
        <x:v>27.764345603386573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21.186999999999998</x:v>
      </x:c>
      <x:c r="S1191" s="8">
        <x:v>73149.74335072024</x:v>
      </x:c>
      <x:c r="T1191" s="12">
        <x:v>259045.58570551424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213860</x:v>
      </x:c>
      <x:c r="B1192" s="1">
        <x:v>44777.73946218602</x:v>
      </x:c>
      <x:c r="C1192" s="6">
        <x:v>19.838167546666668</x:v>
      </x:c>
      <x:c r="D1192" s="14" t="s">
        <x:v>94</x:v>
      </x:c>
      <x:c r="E1192" s="15">
        <x:v>44771.473020239646</x:v>
      </x:c>
      <x:c r="F1192" t="s">
        <x:v>99</x:v>
      </x:c>
      <x:c r="G1192" s="6">
        <x:v>94.99572890014143</x:v>
      </x:c>
      <x:c r="H1192" t="s">
        <x:v>97</x:v>
      </x:c>
      <x:c r="I1192" s="6">
        <x:v>27.778652331673584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21.190999999999995</x:v>
      </x:c>
      <x:c r="S1192" s="8">
        <x:v>73155.50031066836</x:v>
      </x:c>
      <x:c r="T1192" s="12">
        <x:v>259047.5108942281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213866</x:v>
      </x:c>
      <x:c r="B1193" s="1">
        <x:v>44777.73947391972</x:v>
      </x:c>
      <x:c r="C1193" s="6">
        <x:v>19.855064081666665</x:v>
      </x:c>
      <x:c r="D1193" s="14" t="s">
        <x:v>94</x:v>
      </x:c>
      <x:c r="E1193" s="15">
        <x:v>44771.473020239646</x:v>
      </x:c>
      <x:c r="F1193" t="s">
        <x:v>99</x:v>
      </x:c>
      <x:c r="G1193" s="6">
        <x:v>95.03629928576402</x:v>
      </x:c>
      <x:c r="H1193" t="s">
        <x:v>97</x:v>
      </x:c>
      <x:c r="I1193" s="6">
        <x:v>27.77101806151086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21.186999999999998</x:v>
      </x:c>
      <x:c r="S1193" s="8">
        <x:v>73152.24357233079</x:v>
      </x:c>
      <x:c r="T1193" s="12">
        <x:v>259044.57140793733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213871</x:v>
      </x:c>
      <x:c r="B1194" s="1">
        <x:v>44777.739485079925</x:v>
      </x:c>
      <x:c r="C1194" s="6">
        <x:v>19.871134771666668</x:v>
      </x:c>
      <x:c r="D1194" s="14" t="s">
        <x:v>94</x:v>
      </x:c>
      <x:c r="E1194" s="15">
        <x:v>44771.473020239646</x:v>
      </x:c>
      <x:c r="F1194" t="s">
        <x:v>99</x:v>
      </x:c>
      <x:c r="G1194" s="6">
        <x:v>95.02735453012578</x:v>
      </x:c>
      <x:c r="H1194" t="s">
        <x:v>97</x:v>
      </x:c>
      <x:c r="I1194" s="6">
        <x:v>27.789833262625507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21.185999999999996</x:v>
      </x:c>
      <x:c r="S1194" s="8">
        <x:v>73157.49741851198</x:v>
      </x:c>
      <x:c r="T1194" s="12">
        <x:v>259048.71533585183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213878</x:v>
      </x:c>
      <x:c r="B1195" s="1">
        <x:v>44777.73949680249</x:v>
      </x:c>
      <x:c r="C1195" s="6">
        <x:v>19.888015258333333</x:v>
      </x:c>
      <x:c r="D1195" s="14" t="s">
        <x:v>94</x:v>
      </x:c>
      <x:c r="E1195" s="15">
        <x:v>44771.473020239646</x:v>
      </x:c>
      <x:c r="F1195" t="s">
        <x:v>99</x:v>
      </x:c>
      <x:c r="G1195" s="6">
        <x:v>95.03560299881683</x:v>
      </x:c>
      <x:c r="H1195" t="s">
        <x:v>97</x:v>
      </x:c>
      <x:c r="I1195" s="6">
        <x:v>27.789983544208553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21.184999999999995</x:v>
      </x:c>
      <x:c r="S1195" s="8">
        <x:v>73153.7012889573</x:v>
      </x:c>
      <x:c r="T1195" s="12">
        <x:v>259044.06282384362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213886</x:v>
      </x:c>
      <x:c r="B1196" s="1">
        <x:v>44777.73950853917</x:v>
      </x:c>
      <x:c r="C1196" s="6">
        <x:v>19.904916081666666</x:v>
      </x:c>
      <x:c r="D1196" s="14" t="s">
        <x:v>94</x:v>
      </x:c>
      <x:c r="E1196" s="15">
        <x:v>44771.473020239646</x:v>
      </x:c>
      <x:c r="F1196" t="s">
        <x:v>99</x:v>
      </x:c>
      <x:c r="G1196" s="6">
        <x:v>95.01730980463444</x:v>
      </x:c>
      <x:c r="H1196" t="s">
        <x:v>97</x:v>
      </x:c>
      <x:c r="I1196" s="6">
        <x:v>27.78252958576877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21.187999999999995</x:v>
      </x:c>
      <x:c r="S1196" s="8">
        <x:v>73156.87039332623</x:v>
      </x:c>
      <x:c r="T1196" s="12">
        <x:v>259034.8040939337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213889</x:v>
      </x:c>
      <x:c r="B1197" s="1">
        <x:v>44777.7395202767</x:v>
      </x:c>
      <x:c r="C1197" s="6">
        <x:v>19.921818135</x:v>
      </x:c>
      <x:c r="D1197" s="14" t="s">
        <x:v>94</x:v>
      </x:c>
      <x:c r="E1197" s="15">
        <x:v>44771.473020239646</x:v>
      </x:c>
      <x:c r="F1197" t="s">
        <x:v>99</x:v>
      </x:c>
      <x:c r="G1197" s="6">
        <x:v>95.01861085025396</x:v>
      </x:c>
      <x:c r="H1197" t="s">
        <x:v>97</x:v>
      </x:c>
      <x:c r="I1197" s="6">
        <x:v>27.78111694228528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21.187999999999995</x:v>
      </x:c>
      <x:c r="S1197" s="8">
        <x:v>73154.9886232518</x:v>
      </x:c>
      <x:c r="T1197" s="12">
        <x:v>259045.1402135148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213894</x:v>
      </x:c>
      <x:c r="B1198" s="1">
        <x:v>44777.739531453066</x:v>
      </x:c>
      <x:c r="C1198" s="6">
        <x:v>19.937912093333335</x:v>
      </x:c>
      <x:c r="D1198" s="14" t="s">
        <x:v>94</x:v>
      </x:c>
      <x:c r="E1198" s="15">
        <x:v>44771.473020239646</x:v>
      </x:c>
      <x:c r="F1198" t="s">
        <x:v>99</x:v>
      </x:c>
      <x:c r="G1198" s="6">
        <x:v>95.02979273807851</x:v>
      </x:c>
      <x:c r="H1198" t="s">
        <x:v>97</x:v>
      </x:c>
      <x:c r="I1198" s="6">
        <x:v>27.778081263619697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21.186999999999998</x:v>
      </x:c>
      <x:c r="S1198" s="8">
        <x:v>73158.33548976552</x:v>
      </x:c>
      <x:c r="T1198" s="12">
        <x:v>259042.16670671394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213902</x:v>
      </x:c>
      <x:c r="B1199" s="1">
        <x:v>44777.73954318331</x:v>
      </x:c>
      <x:c r="C1199" s="6">
        <x:v>19.954803633333334</x:v>
      </x:c>
      <x:c r="D1199" s="14" t="s">
        <x:v>94</x:v>
      </x:c>
      <x:c r="E1199" s="15">
        <x:v>44771.473020239646</x:v>
      </x:c>
      <x:c r="F1199" t="s">
        <x:v>99</x:v>
      </x:c>
      <x:c r="G1199" s="6">
        <x:v>95.02088083031305</x:v>
      </x:c>
      <x:c r="H1199" t="s">
        <x:v>97</x:v>
      </x:c>
      <x:c r="I1199" s="6">
        <x:v>27.778652331673584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21.187999999999995</x:v>
      </x:c>
      <x:c r="S1199" s="8">
        <x:v>73163.54546195873</x:v>
      </x:c>
      <x:c r="T1199" s="12">
        <x:v>259048.68972507134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213908</x:v>
      </x:c>
      <x:c r="B1200" s="1">
        <x:v>44777.73955492037</x:v>
      </x:c>
      <x:c r="C1200" s="6">
        <x:v>19.971705013333334</x:v>
      </x:c>
      <x:c r="D1200" s="14" t="s">
        <x:v>94</x:v>
      </x:c>
      <x:c r="E1200" s="15">
        <x:v>44771.473020239646</x:v>
      </x:c>
      <x:c r="F1200" t="s">
        <x:v>99</x:v>
      </x:c>
      <x:c r="G1200" s="6">
        <x:v>95.01523637242109</x:v>
      </x:c>
      <x:c r="H1200" t="s">
        <x:v>97</x:v>
      </x:c>
      <x:c r="I1200" s="6">
        <x:v>27.775676767616005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21.188999999999997</x:v>
      </x:c>
      <x:c r="S1200" s="8">
        <x:v>73160.32366463194</x:v>
      </x:c>
      <x:c r="T1200" s="12">
        <x:v>259042.36493608297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213913</x:v>
      </x:c>
      <x:c r="B1201" s="1">
        <x:v>44777.739566096556</x:v>
      </x:c>
      <x:c r="C1201" s="6">
        <x:v>19.987798718333334</x:v>
      </x:c>
      <x:c r="D1201" s="14" t="s">
        <x:v>94</x:v>
      </x:c>
      <x:c r="E1201" s="15">
        <x:v>44771.473020239646</x:v>
      </x:c>
      <x:c r="F1201" t="s">
        <x:v>99</x:v>
      </x:c>
      <x:c r="G1201" s="6">
        <x:v>95.01897358768291</x:v>
      </x:c>
      <x:c r="H1201" t="s">
        <x:v>97</x:v>
      </x:c>
      <x:c r="I1201" s="6">
        <x:v>27.771619184516112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21.188999999999997</x:v>
      </x:c>
      <x:c r="S1201" s="8">
        <x:v>73153.9286707403</x:v>
      </x:c>
      <x:c r="T1201" s="12">
        <x:v>259047.06156264778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213918</x:v>
      </x:c>
      <x:c r="B1202" s="1">
        <x:v>44777.73957783254</x:v>
      </x:c>
      <x:c r="C1202" s="6">
        <x:v>20.004698535</x:v>
      </x:c>
      <x:c r="D1202" s="14" t="s">
        <x:v>94</x:v>
      </x:c>
      <x:c r="E1202" s="15">
        <x:v>44771.473020239646</x:v>
      </x:c>
      <x:c r="F1202" t="s">
        <x:v>99</x:v>
      </x:c>
      <x:c r="G1202" s="6">
        <x:v>95.05949641745055</x:v>
      </x:c>
      <x:c r="H1202" t="s">
        <x:v>97</x:v>
      </x:c>
      <x:c r="I1202" s="6">
        <x:v>27.782259079523556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21.182999999999996</x:v>
      </x:c>
      <x:c r="S1202" s="8">
        <x:v>73158.59781082624</x:v>
      </x:c>
      <x:c r="T1202" s="12">
        <x:v>259042.32540849407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213928</x:v>
      </x:c>
      <x:c r="B1203" s="1">
        <x:v>44777.73958958913</x:v>
      </x:c>
      <x:c r="C1203" s="6">
        <x:v>20.02162802</x:v>
      </x:c>
      <x:c r="D1203" s="14" t="s">
        <x:v>94</x:v>
      </x:c>
      <x:c r="E1203" s="15">
        <x:v>44771.473020239646</x:v>
      </x:c>
      <x:c r="F1203" t="s">
        <x:v>99</x:v>
      </x:c>
      <x:c r="G1203" s="6">
        <x:v>95.03491249311983</x:v>
      </x:c>
      <x:c r="H1203" t="s">
        <x:v>97</x:v>
      </x:c>
      <x:c r="I1203" s="6">
        <x:v>27.78162789837006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21.185999999999996</x:v>
      </x:c>
      <x:c r="S1203" s="8">
        <x:v>73161.71278885819</x:v>
      </x:c>
      <x:c r="T1203" s="12">
        <x:v>259046.6839573445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213929</x:v>
      </x:c>
      <x:c r="B1204" s="1">
        <x:v>44777.73960072578</x:v>
      </x:c>
      <x:c r="C1204" s="6">
        <x:v>20.03766480333333</x:v>
      </x:c>
      <x:c r="D1204" s="14" t="s">
        <x:v>94</x:v>
      </x:c>
      <x:c r="E1204" s="15">
        <x:v>44771.473020239646</x:v>
      </x:c>
      <x:c r="F1204" t="s">
        <x:v>99</x:v>
      </x:c>
      <x:c r="G1204" s="6">
        <x:v>95.01141635966917</x:v>
      </x:c>
      <x:c r="H1204" t="s">
        <x:v>97</x:v>
      </x:c>
      <x:c r="I1204" s="6">
        <x:v>27.779824524299784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21.188999999999997</x:v>
      </x:c>
      <x:c r="S1204" s="8">
        <x:v>73158.00993810971</x:v>
      </x:c>
      <x:c r="T1204" s="12">
        <x:v>259044.9895661027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213938</x:v>
      </x:c>
      <x:c r="B1205" s="1">
        <x:v>44777.73961244446</x:v>
      </x:c>
      <x:c r="C1205" s="6">
        <x:v>20.054539688333332</x:v>
      </x:c>
      <x:c r="D1205" s="14" t="s">
        <x:v>94</x:v>
      </x:c>
      <x:c r="E1205" s="15">
        <x:v>44771.473020239646</x:v>
      </x:c>
      <x:c r="F1205" t="s">
        <x:v>99</x:v>
      </x:c>
      <x:c r="G1205" s="6">
        <x:v>95.08043227744783</x:v>
      </x:c>
      <x:c r="H1205" t="s">
        <x:v>97</x:v>
      </x:c>
      <x:c r="I1205" s="6">
        <x:v>27.786857688653527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21.179999999999996</x:v>
      </x:c>
      <x:c r="S1205" s="8">
        <x:v>73151.34468311432</x:v>
      </x:c>
      <x:c r="T1205" s="12">
        <x:v>259047.22822852197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213944</x:v>
      </x:c>
      <x:c r="B1206" s="1">
        <x:v>44777.73962419074</x:v>
      </x:c>
      <x:c r="C1206" s="6">
        <x:v>20.07145435</x:v>
      </x:c>
      <x:c r="D1206" s="14" t="s">
        <x:v>94</x:v>
      </x:c>
      <x:c r="E1206" s="15">
        <x:v>44771.473020239646</x:v>
      </x:c>
      <x:c r="F1206" t="s">
        <x:v>99</x:v>
      </x:c>
      <x:c r="G1206" s="6">
        <x:v>95.04883811641537</x:v>
      </x:c>
      <x:c r="H1206" t="s">
        <x:v>97</x:v>
      </x:c>
      <x:c r="I1206" s="6">
        <x:v>27.775616655238082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21.184999999999995</x:v>
      </x:c>
      <x:c r="S1206" s="8">
        <x:v>73153.05048479581</x:v>
      </x:c>
      <x:c r="T1206" s="12">
        <x:v>259043.60839306473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213951</x:v>
      </x:c>
      <x:c r="B1207" s="1">
        <x:v>44777.73963593083</x:v>
      </x:c>
      <x:c r="C1207" s="6">
        <x:v>20.088360083333335</x:v>
      </x:c>
      <x:c r="D1207" s="14" t="s">
        <x:v>94</x:v>
      </x:c>
      <x:c r="E1207" s="15">
        <x:v>44771.473020239646</x:v>
      </x:c>
      <x:c r="F1207" t="s">
        <x:v>99</x:v>
      </x:c>
      <x:c r="G1207" s="6">
        <x:v>95.0358839521538</x:v>
      </x:c>
      <x:c r="H1207" t="s">
        <x:v>97</x:v>
      </x:c>
      <x:c r="I1207" s="6">
        <x:v>27.771468903754794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21.186999999999998</x:v>
      </x:c>
      <x:c r="S1207" s="8">
        <x:v>73159.40902201296</x:v>
      </x:c>
      <x:c r="T1207" s="12">
        <x:v>259041.53248578712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213953</x:v>
      </x:c>
      <x:c r="B1208" s="1">
        <x:v>44777.7396470831</x:v>
      </x:c>
      <x:c r="C1208" s="6">
        <x:v>20.104419346666667</x:v>
      </x:c>
      <x:c r="D1208" s="14" t="s">
        <x:v>94</x:v>
      </x:c>
      <x:c r="E1208" s="15">
        <x:v>44771.473020239646</x:v>
      </x:c>
      <x:c r="F1208" t="s">
        <x:v>99</x:v>
      </x:c>
      <x:c r="G1208" s="6">
        <x:v>95.0512750400043</x:v>
      </x:c>
      <x:c r="H1208" t="s">
        <x:v>97</x:v>
      </x:c>
      <x:c r="I1208" s="6">
        <x:v>27.77297171167129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21.184999999999995</x:v>
      </x:c>
      <x:c r="S1208" s="8">
        <x:v>73154.31513161893</x:v>
      </x:c>
      <x:c r="T1208" s="12">
        <x:v>259029.3629280215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213961</x:v>
      </x:c>
      <x:c r="B1209" s="1">
        <x:v>44777.739658784114</x:v>
      </x:c>
      <x:c r="C1209" s="6">
        <x:v>20.121268793333332</x:v>
      </x:c>
      <x:c r="D1209" s="14" t="s">
        <x:v>94</x:v>
      </x:c>
      <x:c r="E1209" s="15">
        <x:v>44771.473020239646</x:v>
      </x:c>
      <x:c r="F1209" t="s">
        <x:v>99</x:v>
      </x:c>
      <x:c r="G1209" s="6">
        <x:v>95.05193967349696</x:v>
      </x:c>
      <x:c r="H1209" t="s">
        <x:v>97</x:v>
      </x:c>
      <x:c r="I1209" s="6">
        <x:v>27.772250363787407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21.184999999999995</x:v>
      </x:c>
      <x:c r="S1209" s="8">
        <x:v>73158.34576140223</x:v>
      </x:c>
      <x:c r="T1209" s="12">
        <x:v>259033.18688003995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213967</x:v>
      </x:c>
      <x:c r="B1210" s="1">
        <x:v>44777.739670552306</x:v>
      </x:c>
      <x:c r="C1210" s="6">
        <x:v>20.13821499333333</x:v>
      </x:c>
      <x:c r="D1210" s="14" t="s">
        <x:v>94</x:v>
      </x:c>
      <x:c r="E1210" s="15">
        <x:v>44771.473020239646</x:v>
      </x:c>
      <x:c r="F1210" t="s">
        <x:v>99</x:v>
      </x:c>
      <x:c r="G1210" s="6">
        <x:v>95.07187676310255</x:v>
      </x:c>
      <x:c r="H1210" t="s">
        <x:v>97</x:v>
      </x:c>
      <x:c r="I1210" s="6">
        <x:v>27.768823963456725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21.182999999999996</x:v>
      </x:c>
      <x:c r="S1210" s="8">
        <x:v>73157.13205654862</x:v>
      </x:c>
      <x:c r="T1210" s="12">
        <x:v>259039.59254530087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213974</x:v>
      </x:c>
      <x:c r="B1211" s="1">
        <x:v>44777.73968227212</x:v>
      </x:c>
      <x:c r="C1211" s="6">
        <x:v>20.155091525</x:v>
      </x:c>
      <x:c r="D1211" s="14" t="s">
        <x:v>94</x:v>
      </x:c>
      <x:c r="E1211" s="15">
        <x:v>44771.473020239646</x:v>
      </x:c>
      <x:c r="F1211" t="s">
        <x:v>99</x:v>
      </x:c>
      <x:c r="G1211" s="6">
        <x:v>95.01928173446093</x:v>
      </x:c>
      <x:c r="H1211" t="s">
        <x:v>97</x:v>
      </x:c>
      <x:c r="I1211" s="6">
        <x:v>27.76218156576215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21.189999999999998</x:v>
      </x:c>
      <x:c r="S1211" s="8">
        <x:v>73155.8346740908</x:v>
      </x:c>
      <x:c r="T1211" s="12">
        <x:v>259040.52452399384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213977</x:v>
      </x:c>
      <x:c r="B1212" s="1">
        <x:v>44777.73969341222</x:v>
      </x:c>
      <x:c r="C1212" s="6">
        <x:v>20.171133281666666</x:v>
      </x:c>
      <x:c r="D1212" s="14" t="s">
        <x:v>94</x:v>
      </x:c>
      <x:c r="E1212" s="15">
        <x:v>44771.473020239646</x:v>
      </x:c>
      <x:c r="F1212" t="s">
        <x:v>99</x:v>
      </x:c>
      <x:c r="G1212" s="6">
        <x:v>95.02952215350471</x:v>
      </x:c>
      <x:c r="H1212" t="s">
        <x:v>97</x:v>
      </x:c>
      <x:c r="I1212" s="6">
        <x:v>27.760167809782615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21.188999999999997</x:v>
      </x:c>
      <x:c r="S1212" s="8">
        <x:v>73158.86883537134</x:v>
      </x:c>
      <x:c r="T1212" s="12">
        <x:v>259045.82178619187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213984</x:v>
      </x:c>
      <x:c r="B1213" s="1">
        <x:v>44777.739705158456</x:v>
      </x:c>
      <x:c r="C1213" s="6">
        <x:v>20.188047848333333</x:v>
      </x:c>
      <x:c r="D1213" s="14" t="s">
        <x:v>94</x:v>
      </x:c>
      <x:c r="E1213" s="15">
        <x:v>44771.473020239646</x:v>
      </x:c>
      <x:c r="F1213" t="s">
        <x:v>99</x:v>
      </x:c>
      <x:c r="G1213" s="6">
        <x:v>95.0036367701882</x:v>
      </x:c>
      <x:c r="H1213" t="s">
        <x:v>97</x:v>
      </x:c>
      <x:c r="I1213" s="6">
        <x:v>27.797377406436226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21.187999999999995</x:v>
      </x:c>
      <x:c r="S1213" s="8">
        <x:v>73155.01280339662</x:v>
      </x:c>
      <x:c r="T1213" s="12">
        <x:v>259038.43170101923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213991</x:v>
      </x:c>
      <x:c r="B1214" s="1">
        <x:v>44777.73971688795</x:v>
      </x:c>
      <x:c r="C1214" s="6">
        <x:v>20.204938311666666</x:v>
      </x:c>
      <x:c r="D1214" s="14" t="s">
        <x:v>94</x:v>
      </x:c>
      <x:c r="E1214" s="15">
        <x:v>44771.473020239646</x:v>
      </x:c>
      <x:c r="F1214" t="s">
        <x:v>99</x:v>
      </x:c>
      <x:c r="G1214" s="6">
        <x:v>95.00419027100922</x:v>
      </x:c>
      <x:c r="H1214" t="s">
        <x:v>97</x:v>
      </x:c>
      <x:c r="I1214" s="6">
        <x:v>27.796776278818015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21.187999999999995</x:v>
      </x:c>
      <x:c r="S1214" s="8">
        <x:v>73154.08345966222</x:v>
      </x:c>
      <x:c r="T1214" s="12">
        <x:v>259034.6768616676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213995</x:v>
      </x:c>
      <x:c r="B1215" s="1">
        <x:v>44777.739728078835</x:v>
      </x:c>
      <x:c r="C1215" s="6">
        <x:v>20.221053203333334</x:v>
      </x:c>
      <x:c r="D1215" s="14" t="s">
        <x:v>94</x:v>
      </x:c>
      <x:c r="E1215" s="15">
        <x:v>44771.473020239646</x:v>
      </x:c>
      <x:c r="F1215" t="s">
        <x:v>99</x:v>
      </x:c>
      <x:c r="G1215" s="6">
        <x:v>94.98640044098039</x:v>
      </x:c>
      <x:c r="H1215" t="s">
        <x:v>97</x:v>
      </x:c>
      <x:c r="I1215" s="6">
        <x:v>27.797888364996652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21.189999999999998</x:v>
      </x:c>
      <x:c r="S1215" s="8">
        <x:v>73157.28349910626</x:v>
      </x:c>
      <x:c r="T1215" s="12">
        <x:v>259042.49304106654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214003</x:v>
      </x:c>
      <x:c r="B1216" s="1">
        <x:v>44777.73973983003</x:v>
      </x:c>
      <x:c r="C1216" s="6">
        <x:v>20.237974918333332</x:v>
      </x:c>
      <x:c r="D1216" s="14" t="s">
        <x:v>94</x:v>
      </x:c>
      <x:c r="E1216" s="15">
        <x:v>44771.473020239646</x:v>
      </x:c>
      <x:c r="F1216" t="s">
        <x:v>99</x:v>
      </x:c>
      <x:c r="G1216" s="6">
        <x:v>95.03297445893593</x:v>
      </x:c>
      <x:c r="H1216" t="s">
        <x:v>97</x:v>
      </x:c>
      <x:c r="I1216" s="6">
        <x:v>27.783731836010247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21.185999999999996</x:v>
      </x:c>
      <x:c r="S1216" s="8">
        <x:v>73151.30114019869</x:v>
      </x:c>
      <x:c r="T1216" s="12">
        <x:v>259044.44391850196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214009</x:v>
      </x:c>
      <x:c r="B1217" s="1">
        <x:v>44777.739751559406</x:v>
      </x:c>
      <x:c r="C1217" s="6">
        <x:v>20.254865221666666</x:v>
      </x:c>
      <x:c r="D1217" s="14" t="s">
        <x:v>94</x:v>
      </x:c>
      <x:c r="E1217" s="15">
        <x:v>44771.473020239646</x:v>
      </x:c>
      <x:c r="F1217" t="s">
        <x:v>99</x:v>
      </x:c>
      <x:c r="G1217" s="6">
        <x:v>95.00560658291006</x:v>
      </x:c>
      <x:c r="H1217" t="s">
        <x:v>97</x:v>
      </x:c>
      <x:c r="I1217" s="6">
        <x:v>27.777029296406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21.189999999999998</x:v>
      </x:c>
      <x:c r="S1217" s="8">
        <x:v>73156.94586960196</x:v>
      </x:c>
      <x:c r="T1217" s="12">
        <x:v>259037.28512808934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214016</x:v>
      </x:c>
      <x:c r="B1218" s="1">
        <x:v>44777.739763249985</x:v>
      </x:c>
      <x:c r="C1218" s="6">
        <x:v>20.271699655</x:v>
      </x:c>
      <x:c r="D1218" s="14" t="s">
        <x:v>94</x:v>
      </x:c>
      <x:c r="E1218" s="15">
        <x:v>44771.473020239646</x:v>
      </x:c>
      <x:c r="F1218" t="s">
        <x:v>99</x:v>
      </x:c>
      <x:c r="G1218" s="6">
        <x:v>95.05775175130934</x:v>
      </x:c>
      <x:c r="H1218" t="s">
        <x:v>97</x:v>
      </x:c>
      <x:c r="I1218" s="6">
        <x:v>27.784152623696173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21.182999999999996</x:v>
      </x:c>
      <x:c r="S1218" s="8">
        <x:v>73154.95027117603</x:v>
      </x:c>
      <x:c r="T1218" s="12">
        <x:v>259036.6070331994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214022</x:v>
      </x:c>
      <x:c r="B1219" s="1">
        <x:v>44777.739774412854</x:v>
      </x:c>
      <x:c r="C1219" s="6">
        <x:v>20.287774178333333</x:v>
      </x:c>
      <x:c r="D1219" s="14" t="s">
        <x:v>94</x:v>
      </x:c>
      <x:c r="E1219" s="15">
        <x:v>44771.473020239646</x:v>
      </x:c>
      <x:c r="F1219" t="s">
        <x:v>99</x:v>
      </x:c>
      <x:c r="G1219" s="6">
        <x:v>94.9913812431068</x:v>
      </x:c>
      <x:c r="H1219" t="s">
        <x:v>97</x:v>
      </x:c>
      <x:c r="I1219" s="6">
        <x:v>27.792478219480927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21.189999999999998</x:v>
      </x:c>
      <x:c r="S1219" s="8">
        <x:v>73158.42925957602</x:v>
      </x:c>
      <x:c r="T1219" s="12">
        <x:v>259052.51794133396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214026</x:v>
      </x:c>
      <x:c r="B1220" s="1">
        <x:v>44777.73978615705</x:v>
      </x:c>
      <x:c r="C1220" s="6">
        <x:v>20.304685821666666</x:v>
      </x:c>
      <x:c r="D1220" s="14" t="s">
        <x:v>94</x:v>
      </x:c>
      <x:c r="E1220" s="15">
        <x:v>44771.473020239646</x:v>
      </x:c>
      <x:c r="F1220" t="s">
        <x:v>99</x:v>
      </x:c>
      <x:c r="G1220" s="6">
        <x:v>94.99174098446125</x:v>
      </x:c>
      <x:c r="H1220" t="s">
        <x:v>97</x:v>
      </x:c>
      <x:c r="I1220" s="6">
        <x:v>27.792087487086974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21.189999999999998</x:v>
      </x:c>
      <x:c r="S1220" s="8">
        <x:v>73159.49914138949</x:v>
      </x:c>
      <x:c r="T1220" s="12">
        <x:v>259054.162409488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214033</x:v>
      </x:c>
      <x:c r="B1221" s="1">
        <x:v>44777.7397978747</x:v>
      </x:c>
      <x:c r="C1221" s="6">
        <x:v>20.321559256666667</x:v>
      </x:c>
      <x:c r="D1221" s="14" t="s">
        <x:v>94</x:v>
      </x:c>
      <x:c r="E1221" s="15">
        <x:v>44771.473020239646</x:v>
      </x:c>
      <x:c r="F1221" t="s">
        <x:v>99</x:v>
      </x:c>
      <x:c r="G1221" s="6">
        <x:v>95.00865137488569</x:v>
      </x:c>
      <x:c r="H1221" t="s">
        <x:v>97</x:v>
      </x:c>
      <x:c r="I1221" s="6">
        <x:v>27.77372311588215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21.189999999999998</x:v>
      </x:c>
      <x:c r="S1221" s="8">
        <x:v>73159.12170452594</x:v>
      </x:c>
      <x:c r="T1221" s="12">
        <x:v>259050.11222893037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214042</x:v>
      </x:c>
      <x:c r="B1222" s="1">
        <x:v>44777.73980960667</x:v>
      </x:c>
      <x:c r="C1222" s="6">
        <x:v>20.338453273333332</x:v>
      </x:c>
      <x:c r="D1222" s="14" t="s">
        <x:v>94</x:v>
      </x:c>
      <x:c r="E1222" s="15">
        <x:v>44771.473020239646</x:v>
      </x:c>
      <x:c r="F1222" t="s">
        <x:v>99</x:v>
      </x:c>
      <x:c r="G1222" s="6">
        <x:v>94.9942620861124</x:v>
      </x:c>
      <x:c r="H1222" t="s">
        <x:v>97</x:v>
      </x:c>
      <x:c r="I1222" s="6">
        <x:v>27.780245311496856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21.190999999999995</x:v>
      </x:c>
      <x:c r="S1222" s="8">
        <x:v>73161.71363494113</x:v>
      </x:c>
      <x:c r="T1222" s="12">
        <x:v>259045.13316147655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214044</x:v>
      </x:c>
      <x:c r="B1223" s="1">
        <x:v>44777.739820760886</x:v>
      </x:c>
      <x:c r="C1223" s="6">
        <x:v>20.354515351666667</x:v>
      </x:c>
      <x:c r="D1223" s="14" t="s">
        <x:v>94</x:v>
      </x:c>
      <x:c r="E1223" s="15">
        <x:v>44771.473020239646</x:v>
      </x:c>
      <x:c r="F1223" t="s">
        <x:v>99</x:v>
      </x:c>
      <x:c r="G1223" s="6">
        <x:v>94.98778641240612</x:v>
      </x:c>
      <x:c r="H1223" t="s">
        <x:v>97</x:v>
      </x:c>
      <x:c r="I1223" s="6">
        <x:v>27.7872784767319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21.190999999999995</x:v>
      </x:c>
      <x:c r="S1223" s="8">
        <x:v>73154.97854868321</x:v>
      </x:c>
      <x:c r="T1223" s="12">
        <x:v>259038.1439131261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214051</x:v>
      </x:c>
      <x:c r="B1224" s="1">
        <x:v>44777.73983247043</x:v>
      </x:c>
      <x:c r="C1224" s="6">
        <x:v>20.371377108333334</x:v>
      </x:c>
      <x:c r="D1224" s="14" t="s">
        <x:v>94</x:v>
      </x:c>
      <x:c r="E1224" s="15">
        <x:v>44771.473020239646</x:v>
      </x:c>
      <x:c r="F1224" t="s">
        <x:v>99</x:v>
      </x:c>
      <x:c r="G1224" s="6">
        <x:v>94.98980652270804</x:v>
      </x:c>
      <x:c r="H1224" t="s">
        <x:v>97</x:v>
      </x:c>
      <x:c r="I1224" s="6">
        <x:v>27.785084368046228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21.190999999999995</x:v>
      </x:c>
      <x:c r="S1224" s="8">
        <x:v>73155.08154389448</x:v>
      </x:c>
      <x:c r="T1224" s="12">
        <x:v>259035.307669173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214057</x:v>
      </x:c>
      <x:c r="B1225" s="1">
        <x:v>44777.73984417183</x:v>
      </x:c>
      <x:c r="C1225" s="6">
        <x:v>20.388227111666666</x:v>
      </x:c>
      <x:c r="D1225" s="14" t="s">
        <x:v>94</x:v>
      </x:c>
      <x:c r="E1225" s="15">
        <x:v>44771.473020239646</x:v>
      </x:c>
      <x:c r="F1225" t="s">
        <x:v>99</x:v>
      </x:c>
      <x:c r="G1225" s="6">
        <x:v>94.99537276279538</x:v>
      </x:c>
      <x:c r="H1225" t="s">
        <x:v>97</x:v>
      </x:c>
      <x:c r="I1225" s="6">
        <x:v>27.769936040373523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21.191999999999997</x:v>
      </x:c>
      <x:c r="S1225" s="8">
        <x:v>73164.15770066854</x:v>
      </x:c>
      <x:c r="T1225" s="12">
        <x:v>259035.5521889067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214066</x:v>
      </x:c>
      <x:c r="B1226" s="1">
        <x:v>44777.73985591639</x:v>
      </x:c>
      <x:c r="C1226" s="6">
        <x:v>20.405139278333333</x:v>
      </x:c>
      <x:c r="D1226" s="14" t="s">
        <x:v>94</x:v>
      </x:c>
      <x:c r="E1226" s="15">
        <x:v>44771.473020239646</x:v>
      </x:c>
      <x:c r="F1226" t="s">
        <x:v>99</x:v>
      </x:c>
      <x:c r="G1226" s="6">
        <x:v>95.04036702655613</x:v>
      </x:c>
      <x:c r="H1226" t="s">
        <x:v>97</x:v>
      </x:c>
      <x:c r="I1226" s="6">
        <x:v>27.775706823805194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21.185999999999996</x:v>
      </x:c>
      <x:c r="S1226" s="8">
        <x:v>73157.03428907241</x:v>
      </x:c>
      <x:c r="T1226" s="12">
        <x:v>259045.73436258678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214067</x:v>
      </x:c>
      <x:c r="B1227" s="1">
        <x:v>44777.73986706776</x:v>
      </x:c>
      <x:c r="C1227" s="6">
        <x:v>20.421197246666665</x:v>
      </x:c>
      <x:c r="D1227" s="14" t="s">
        <x:v>94</x:v>
      </x:c>
      <x:c r="E1227" s="15">
        <x:v>44771.473020239646</x:v>
      </x:c>
      <x:c r="F1227" t="s">
        <x:v>99</x:v>
      </x:c>
      <x:c r="G1227" s="6">
        <x:v>95.04653974926451</x:v>
      </x:c>
      <x:c r="H1227" t="s">
        <x:v>97</x:v>
      </x:c>
      <x:c r="I1227" s="6">
        <x:v>27.778111319830714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21.184999999999995</x:v>
      </x:c>
      <x:c r="S1227" s="8">
        <x:v>73156.73147548067</x:v>
      </x:c>
      <x:c r="T1227" s="12">
        <x:v>259042.86248540712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214073</x:v>
      </x:c>
      <x:c r="B1228" s="1">
        <x:v>44777.73987882626</x:v>
      </x:c>
      <x:c r="C1228" s="6">
        <x:v>20.438129485</x:v>
      </x:c>
      <x:c r="D1228" s="14" t="s">
        <x:v>94</x:v>
      </x:c>
      <x:c r="E1228" s="15">
        <x:v>44771.473020239646</x:v>
      </x:c>
      <x:c r="F1228" t="s">
        <x:v>99</x:v>
      </x:c>
      <x:c r="G1228" s="6">
        <x:v>95.04006244502492</x:v>
      </x:c>
      <x:c r="H1228" t="s">
        <x:v>97</x:v>
      </x:c>
      <x:c r="I1228" s="6">
        <x:v>27.776037441906738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21.185999999999996</x:v>
      </x:c>
      <x:c r="S1228" s="8">
        <x:v>73155.40015779814</x:v>
      </x:c>
      <x:c r="T1228" s="12">
        <x:v>259035.66652376376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214082</x:v>
      </x:c>
      <x:c r="B1229" s="1">
        <x:v>44777.73989056856</x:v>
      </x:c>
      <x:c r="C1229" s="6">
        <x:v>20.455038411666667</x:v>
      </x:c>
      <x:c r="D1229" s="14" t="s">
        <x:v>94</x:v>
      </x:c>
      <x:c r="E1229" s="15">
        <x:v>44771.473020239646</x:v>
      </x:c>
      <x:c r="F1229" t="s">
        <x:v>99</x:v>
      </x:c>
      <x:c r="G1229" s="6">
        <x:v>95.02481520460455</x:v>
      </x:c>
      <x:c r="H1229" t="s">
        <x:v>97</x:v>
      </x:c>
      <x:c r="I1229" s="6">
        <x:v>27.765277342237823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21.188999999999997</x:v>
      </x:c>
      <x:c r="S1229" s="8">
        <x:v>73162.94944609576</x:v>
      </x:c>
      <x:c r="T1229" s="12">
        <x:v>259034.59067023368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214086</x:v>
      </x:c>
      <x:c r="B1230" s="1">
        <x:v>44777.739901710556</x:v>
      </x:c>
      <x:c r="C1230" s="6">
        <x:v>20.47108287</x:v>
      </x:c>
      <x:c r="D1230" s="14" t="s">
        <x:v>94</x:v>
      </x:c>
      <x:c r="E1230" s="15">
        <x:v>44771.473020239646</x:v>
      </x:c>
      <x:c r="F1230" t="s">
        <x:v>99</x:v>
      </x:c>
      <x:c r="G1230" s="6">
        <x:v>95.047178999742</x:v>
      </x:c>
      <x:c r="H1230" t="s">
        <x:v>97</x:v>
      </x:c>
      <x:c r="I1230" s="6">
        <x:v>27.76831300932099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21.185999999999996</x:v>
      </x:c>
      <x:c r="S1230" s="8">
        <x:v>73162.98324445066</x:v>
      </x:c>
      <x:c r="T1230" s="12">
        <x:v>259032.5769319307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214091</x:v>
      </x:c>
      <x:c r="B1231" s="1">
        <x:v>44777.73991345575</x:v>
      </x:c>
      <x:c r="C1231" s="6">
        <x:v>20.487995956666666</x:v>
      </x:c>
      <x:c r="D1231" s="14" t="s">
        <x:v>94</x:v>
      </x:c>
      <x:c r="E1231" s="15">
        <x:v>44771.473020239646</x:v>
      </x:c>
      <x:c r="F1231" t="s">
        <x:v>99</x:v>
      </x:c>
      <x:c r="G1231" s="6">
        <x:v>95.0162329393416</x:v>
      </x:c>
      <x:c r="H1231" t="s">
        <x:v>97</x:v>
      </x:c>
      <x:c r="I1231" s="6">
        <x:v>27.77459474497664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21.188999999999997</x:v>
      </x:c>
      <x:c r="S1231" s="8">
        <x:v>73158.97394687506</x:v>
      </x:c>
      <x:c r="T1231" s="12">
        <x:v>259036.52960123468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214099</x:v>
      </x:c>
      <x:c r="B1232" s="1">
        <x:v>44777.739925200854</x:v>
      </x:c>
      <x:c r="C1232" s="6">
        <x:v>20.504908903333334</x:v>
      </x:c>
      <x:c r="D1232" s="14" t="s">
        <x:v>94</x:v>
      </x:c>
      <x:c r="E1232" s="15">
        <x:v>44771.473020239646</x:v>
      </x:c>
      <x:c r="F1232" t="s">
        <x:v>99</x:v>
      </x:c>
      <x:c r="G1232" s="6">
        <x:v>95.04053316261806</x:v>
      </x:c>
      <x:c r="H1232" t="s">
        <x:v>97</x:v>
      </x:c>
      <x:c r="I1232" s="6">
        <x:v>27.775526486673243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21.185999999999996</x:v>
      </x:c>
      <x:c r="S1232" s="8">
        <x:v>73164.84378289375</x:v>
      </x:c>
      <x:c r="T1232" s="12">
        <x:v>259036.87054112463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214108</x:v>
      </x:c>
      <x:c r="B1233" s="1">
        <x:v>44777.73993689767</x:v>
      </x:c>
      <x:c r="C1233" s="6">
        <x:v>20.521752311666667</x:v>
      </x:c>
      <x:c r="D1233" s="14" t="s">
        <x:v>94</x:v>
      </x:c>
      <x:c r="E1233" s="15">
        <x:v>44771.473020239646</x:v>
      </x:c>
      <x:c r="F1233" t="s">
        <x:v>99</x:v>
      </x:c>
      <x:c r="G1233" s="6">
        <x:v>95.02749294540324</x:v>
      </x:c>
      <x:c r="H1233" t="s">
        <x:v>97</x:v>
      </x:c>
      <x:c r="I1233" s="6">
        <x:v>27.789682981047918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21.185999999999996</x:v>
      </x:c>
      <x:c r="S1233" s="8">
        <x:v>73169.8551690406</x:v>
      </x:c>
      <x:c r="T1233" s="12">
        <x:v>259037.65901951172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214109</x:v>
      </x:c>
      <x:c r="B1234" s="1">
        <x:v>44777.73994802118</x:v>
      </x:c>
      <x:c r="C1234" s="6">
        <x:v>20.53777018</x:v>
      </x:c>
      <x:c r="D1234" s="14" t="s">
        <x:v>94</x:v>
      </x:c>
      <x:c r="E1234" s="15">
        <x:v>44771.473020239646</x:v>
      </x:c>
      <x:c r="F1234" t="s">
        <x:v>99</x:v>
      </x:c>
      <x:c r="G1234" s="6">
        <x:v>95.05083195528722</x:v>
      </x:c>
      <x:c r="H1234" t="s">
        <x:v>97</x:v>
      </x:c>
      <x:c r="I1234" s="6">
        <x:v>27.773452610346794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21.184999999999995</x:v>
      </x:c>
      <x:c r="S1234" s="8">
        <x:v>73159.7990131252</x:v>
      </x:c>
      <x:c r="T1234" s="12">
        <x:v>259034.8210272345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214115</x:v>
      </x:c>
      <x:c r="B1235" s="1">
        <x:v>44777.739959769184</x:v>
      </x:c>
      <x:c r="C1235" s="6">
        <x:v>20.55468731</x:v>
      </x:c>
      <x:c r="D1235" s="14" t="s">
        <x:v>94</x:v>
      </x:c>
      <x:c r="E1235" s="15">
        <x:v>44771.473020239646</x:v>
      </x:c>
      <x:c r="F1235" t="s">
        <x:v>99</x:v>
      </x:c>
      <x:c r="G1235" s="6">
        <x:v>95.04930712200218</x:v>
      </x:c>
      <x:c r="H1235" t="s">
        <x:v>97</x:v>
      </x:c>
      <x:c r="I1235" s="6">
        <x:v>27.784212736227346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21.183999999999997</x:v>
      </x:c>
      <x:c r="S1235" s="8">
        <x:v>73162.9768764887</x:v>
      </x:c>
      <x:c r="T1235" s="12">
        <x:v>259038.0668134485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214124</x:v>
      </x:c>
      <x:c r="B1236" s="1">
        <x:v>44777.739971544506</x:v>
      </x:c>
      <x:c r="C1236" s="6">
        <x:v>20.571643765</x:v>
      </x:c>
      <x:c r="D1236" s="14" t="s">
        <x:v>94</x:v>
      </x:c>
      <x:c r="E1236" s="15">
        <x:v>44771.473020239646</x:v>
      </x:c>
      <x:c r="F1236" t="s">
        <x:v>99</x:v>
      </x:c>
      <x:c r="G1236" s="6">
        <x:v>95.02835112757677</x:v>
      </x:c>
      <x:c r="H1236" t="s">
        <x:v>97</x:v>
      </x:c>
      <x:c r="I1236" s="6">
        <x:v>27.788751235420477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21.185999999999996</x:v>
      </x:c>
      <x:c r="S1236" s="8">
        <x:v>73157.64064326441</x:v>
      </x:c>
      <x:c r="T1236" s="12">
        <x:v>259026.0288401825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214127</x:v>
      </x:c>
      <x:c r="B1237" s="1">
        <x:v>44777.73998268507</x:v>
      </x:c>
      <x:c r="C1237" s="6">
        <x:v>20.587686165</x:v>
      </x:c>
      <x:c r="D1237" s="14" t="s">
        <x:v>94</x:v>
      </x:c>
      <x:c r="E1237" s="15">
        <x:v>44771.473020239646</x:v>
      </x:c>
      <x:c r="F1237" t="s">
        <x:v>99</x:v>
      </x:c>
      <x:c r="G1237" s="6">
        <x:v>94.99104917616825</x:v>
      </x:c>
      <x:c r="H1237" t="s">
        <x:v>97</x:v>
      </x:c>
      <x:c r="I1237" s="6">
        <x:v>27.792838895577006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21.189999999999998</x:v>
      </x:c>
      <x:c r="S1237" s="8">
        <x:v>73159.52563437002</x:v>
      </x:c>
      <x:c r="T1237" s="12">
        <x:v>259025.75971234633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214133</x:v>
      </x:c>
      <x:c r="B1238" s="1">
        <x:v>44777.739994391035</x:v>
      </x:c>
      <x:c r="C1238" s="6">
        <x:v>20.60454276666667</x:v>
      </x:c>
      <x:c r="D1238" s="14" t="s">
        <x:v>94</x:v>
      </x:c>
      <x:c r="E1238" s="15">
        <x:v>44771.473020239646</x:v>
      </x:c>
      <x:c r="F1238" t="s">
        <x:v>99</x:v>
      </x:c>
      <x:c r="G1238" s="6">
        <x:v>94.98565875341993</x:v>
      </x:c>
      <x:c r="H1238" t="s">
        <x:v>97</x:v>
      </x:c>
      <x:c r="I1238" s="6">
        <x:v>27.780485761346426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21.191999999999997</x:v>
      </x:c>
      <x:c r="S1238" s="8">
        <x:v>73162.73292576142</x:v>
      </x:c>
      <x:c r="T1238" s="12">
        <x:v>259030.76414695685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214139</x:v>
      </x:c>
      <x:c r="B1239" s="1">
        <x:v>44777.74000611812</x:v>
      </x:c>
      <x:c r="C1239" s="6">
        <x:v>20.621429766666665</x:v>
      </x:c>
      <x:c r="D1239" s="14" t="s">
        <x:v>94</x:v>
      </x:c>
      <x:c r="E1239" s="15">
        <x:v>44771.473020239646</x:v>
      </x:c>
      <x:c r="F1239" t="s">
        <x:v>99</x:v>
      </x:c>
      <x:c r="G1239" s="6">
        <x:v>95.04543061327078</x:v>
      </x:c>
      <x:c r="H1239" t="s">
        <x:v>97</x:v>
      </x:c>
      <x:c r="I1239" s="6">
        <x:v>27.78842061606747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21.183999999999997</x:v>
      </x:c>
      <x:c r="S1239" s="8">
        <x:v>73164.2945949745</x:v>
      </x:c>
      <x:c r="T1239" s="12">
        <x:v>259025.2305257108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214149</x:v>
      </x:c>
      <x:c r="B1240" s="1">
        <x:v>44777.740017840886</x:v>
      </x:c>
      <x:c r="C1240" s="6">
        <x:v>20.638310551666667</x:v>
      </x:c>
      <x:c r="D1240" s="14" t="s">
        <x:v>94</x:v>
      </x:c>
      <x:c r="E1240" s="15">
        <x:v>44771.473020239646</x:v>
      </x:c>
      <x:c r="F1240" t="s">
        <x:v>99</x:v>
      </x:c>
      <x:c r="G1240" s="6">
        <x:v>95.02791013006247</x:v>
      </x:c>
      <x:c r="H1240" t="s">
        <x:v>97</x:v>
      </x:c>
      <x:c r="I1240" s="6">
        <x:v>27.780125086577755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21.186999999999998</x:v>
      </x:c>
      <x:c r="S1240" s="8">
        <x:v>73169.27113399764</x:v>
      </x:c>
      <x:c r="T1240" s="12">
        <x:v>259030.6883340908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214151</x:v>
      </x:c>
      <x:c r="B1241" s="1">
        <x:v>44777.74002897387</x:v>
      </x:c>
      <x:c r="C1241" s="6">
        <x:v>20.654342045</x:v>
      </x:c>
      <x:c r="D1241" s="14" t="s">
        <x:v>94</x:v>
      </x:c>
      <x:c r="E1241" s="15">
        <x:v>44771.473020239646</x:v>
      </x:c>
      <x:c r="F1241" t="s">
        <x:v>99</x:v>
      </x:c>
      <x:c r="G1241" s="6">
        <x:v>94.98103756612076</x:v>
      </x:c>
      <x:c r="H1241" t="s">
        <x:v>97</x:v>
      </x:c>
      <x:c r="I1241" s="6">
        <x:v>27.78550515590223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21.191999999999997</x:v>
      </x:c>
      <x:c r="S1241" s="8">
        <x:v>73157.84261074997</x:v>
      </x:c>
      <x:c r="T1241" s="12">
        <x:v>259025.02215834273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214157</x:v>
      </x:c>
      <x:c r="B1242" s="1">
        <x:v>44777.74004068489</x:v>
      </x:c>
      <x:c r="C1242" s="6">
        <x:v>20.67120591666667</x:v>
      </x:c>
      <x:c r="D1242" s="14" t="s">
        <x:v>94</x:v>
      </x:c>
      <x:c r="E1242" s="15">
        <x:v>44771.473020239646</x:v>
      </x:c>
      <x:c r="F1242" t="s">
        <x:v>99</x:v>
      </x:c>
      <x:c r="G1242" s="6">
        <x:v>94.9850192535672</x:v>
      </x:c>
      <x:c r="H1242" t="s">
        <x:v>97</x:v>
      </x:c>
      <x:c r="I1242" s="6">
        <x:v>27.79028410739602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21.190999999999995</x:v>
      </x:c>
      <x:c r="S1242" s="8">
        <x:v>73169.75108931038</x:v>
      </x:c>
      <x:c r="T1242" s="12">
        <x:v>259024.64775780728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214166</x:v>
      </x:c>
      <x:c r="B1243" s="1">
        <x:v>44777.74005242634</x:v>
      </x:c>
      <x:c r="C1243" s="6">
        <x:v>20.688113615</x:v>
      </x:c>
      <x:c r="D1243" s="14" t="s">
        <x:v>94</x:v>
      </x:c>
      <x:c r="E1243" s="15">
        <x:v>44771.473020239646</x:v>
      </x:c>
      <x:c r="F1243" t="s">
        <x:v>99</x:v>
      </x:c>
      <x:c r="G1243" s="6">
        <x:v>95.02176439879963</x:v>
      </x:c>
      <x:c r="H1243" t="s">
        <x:v>97</x:v>
      </x:c>
      <x:c r="I1243" s="6">
        <x:v>27.786797576075514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21.186999999999998</x:v>
      </x:c>
      <x:c r="S1243" s="8">
        <x:v>73160.33972324726</x:v>
      </x:c>
      <x:c r="T1243" s="12">
        <x:v>259033.08624876506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214172</x:v>
      </x:c>
      <x:c r="B1244" s="1">
        <x:v>44777.740064168</x:v>
      </x:c>
      <x:c r="C1244" s="6">
        <x:v>20.70502159666667</x:v>
      </x:c>
      <x:c r="D1244" s="14" t="s">
        <x:v>94</x:v>
      </x:c>
      <x:c r="E1244" s="15">
        <x:v>44771.473020239646</x:v>
      </x:c>
      <x:c r="F1244" t="s">
        <x:v>99</x:v>
      </x:c>
      <x:c r="G1244" s="6">
        <x:v>94.97717111463001</x:v>
      </x:c>
      <x:c r="H1244" t="s">
        <x:v>97</x:v>
      </x:c>
      <x:c r="I1244" s="6">
        <x:v>27.771498959906694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21.193999999999996</x:v>
      </x:c>
      <x:c r="S1244" s="8">
        <x:v>73161.89619319179</x:v>
      </x:c>
      <x:c r="T1244" s="12">
        <x:v>259033.65817069387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214176</x:v>
      </x:c>
      <x:c r="B1245" s="1">
        <x:v>44777.74007532237</x:v>
      </x:c>
      <x:c r="C1245" s="6">
        <x:v>20.721083885</x:v>
      </x:c>
      <x:c r="D1245" s="14" t="s">
        <x:v>94</x:v>
      </x:c>
      <x:c r="E1245" s="15">
        <x:v>44771.473020239646</x:v>
      </x:c>
      <x:c r="F1245" t="s">
        <x:v>99</x:v>
      </x:c>
      <x:c r="G1245" s="6">
        <x:v>95.02987579573748</x:v>
      </x:c>
      <x:c r="H1245" t="s">
        <x:v>97</x:v>
      </x:c>
      <x:c r="I1245" s="6">
        <x:v>27.77799109498892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21.186999999999998</x:v>
      </x:c>
      <x:c r="S1245" s="8">
        <x:v>73159.54349972744</x:v>
      </x:c>
      <x:c r="T1245" s="12">
        <x:v>259034.82212599876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214181</x:v>
      </x:c>
      <x:c r="B1246" s="1">
        <x:v>44777.74008704127</x:v>
      </x:c>
      <x:c r="C1246" s="6">
        <x:v>20.73795910666667</x:v>
      </x:c>
      <x:c r="D1246" s="14" t="s">
        <x:v>94</x:v>
      </x:c>
      <x:c r="E1246" s="15">
        <x:v>44771.473020239646</x:v>
      </x:c>
      <x:c r="F1246" t="s">
        <x:v>99</x:v>
      </x:c>
      <x:c r="G1246" s="6">
        <x:v>95.02190511902862</x:v>
      </x:c>
      <x:c r="H1246" t="s">
        <x:v>97</x:v>
      </x:c>
      <x:c r="I1246" s="6">
        <x:v>27.777540251868686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21.187999999999995</x:v>
      </x:c>
      <x:c r="S1246" s="8">
        <x:v>73168.35550438691</x:v>
      </x:c>
      <x:c r="T1246" s="12">
        <x:v>259036.07358051077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214191</x:v>
      </x:c>
      <x:c r="B1247" s="1">
        <x:v>44777.74009878785</x:v>
      </x:c>
      <x:c r="C1247" s="6">
        <x:v>20.75487419</x:v>
      </x:c>
      <x:c r="D1247" s="14" t="s">
        <x:v>94</x:v>
      </x:c>
      <x:c r="E1247" s="15">
        <x:v>44771.473020239646</x:v>
      </x:c>
      <x:c r="F1247" t="s">
        <x:v>99</x:v>
      </x:c>
      <x:c r="G1247" s="6">
        <x:v>95.05390592600229</x:v>
      </x:c>
      <x:c r="H1247" t="s">
        <x:v>97</x:v>
      </x:c>
      <x:c r="I1247" s="6">
        <x:v>27.770116377205795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21.184999999999995</x:v>
      </x:c>
      <x:c r="S1247" s="8">
        <x:v>73158.5650087166</x:v>
      </x:c>
      <x:c r="T1247" s="12">
        <x:v>259041.1105435996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214198</x:v>
      </x:c>
      <x:c r="B1248" s="1">
        <x:v>44777.74011053477</x:v>
      </x:c>
      <x:c r="C1248" s="6">
        <x:v>20.771789738333332</x:v>
      </x:c>
      <x:c r="D1248" s="14" t="s">
        <x:v>94</x:v>
      </x:c>
      <x:c r="E1248" s="15">
        <x:v>44771.473020239646</x:v>
      </x:c>
      <x:c r="F1248" t="s">
        <x:v>99</x:v>
      </x:c>
      <x:c r="G1248" s="6">
        <x:v>95.03131548094672</x:v>
      </x:c>
      <x:c r="H1248" t="s">
        <x:v>97</x:v>
      </x:c>
      <x:c r="I1248" s="6">
        <x:v>27.77642817243259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21.186999999999998</x:v>
      </x:c>
      <x:c r="S1248" s="8">
        <x:v>73157.71731404238</x:v>
      </x:c>
      <x:c r="T1248" s="12">
        <x:v>259025.83417438227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214199</x:v>
      </x:c>
      <x:c r="B1249" s="1">
        <x:v>44777.740121694784</x:v>
      </x:c>
      <x:c r="C1249" s="6">
        <x:v>20.787860173333332</x:v>
      </x:c>
      <x:c r="D1249" s="14" t="s">
        <x:v>94</x:v>
      </x:c>
      <x:c r="E1249" s="15">
        <x:v>44771.473020239646</x:v>
      </x:c>
      <x:c r="F1249" t="s">
        <x:v>99</x:v>
      </x:c>
      <x:c r="G1249" s="6">
        <x:v>95.0523611589373</x:v>
      </x:c>
      <x:c r="H1249" t="s">
        <x:v>97</x:v>
      </x:c>
      <x:c r="I1249" s="6">
        <x:v>27.753585541203392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21.186999999999998</x:v>
      </x:c>
      <x:c r="S1249" s="8">
        <x:v>73162.13384414201</x:v>
      </x:c>
      <x:c r="T1249" s="12">
        <x:v>259021.61146770467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214205</x:v>
      </x:c>
      <x:c r="B1250" s="1">
        <x:v>44777.74013342098</x:v>
      </x:c>
      <x:c r="C1250" s="6">
        <x:v>20.804745885</x:v>
      </x:c>
      <x:c r="D1250" s="14" t="s">
        <x:v>94</x:v>
      </x:c>
      <x:c r="E1250" s="15">
        <x:v>44771.473020239646</x:v>
      </x:c>
      <x:c r="F1250" t="s">
        <x:v>99</x:v>
      </x:c>
      <x:c r="G1250" s="6">
        <x:v>95.01850296198555</x:v>
      </x:c>
      <x:c r="H1250" t="s">
        <x:v>97</x:v>
      </x:c>
      <x:c r="I1250" s="6">
        <x:v>27.77213013915525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21.188999999999997</x:v>
      </x:c>
      <x:c r="S1250" s="8">
        <x:v>73161.14505302557</x:v>
      </x:c>
      <x:c r="T1250" s="12">
        <x:v>259036.18217624255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214215</x:v>
      </x:c>
      <x:c r="B1251" s="1">
        <x:v>44777.740145156946</x:v>
      </x:c>
      <x:c r="C1251" s="6">
        <x:v>20.821645681666666</x:v>
      </x:c>
      <x:c r="D1251" s="14" t="s">
        <x:v>94</x:v>
      </x:c>
      <x:c r="E1251" s="15">
        <x:v>44771.473020239646</x:v>
      </x:c>
      <x:c r="F1251" t="s">
        <x:v>99</x:v>
      </x:c>
      <x:c r="G1251" s="6">
        <x:v>94.9929288802936</x:v>
      </x:c>
      <x:c r="H1251" t="s">
        <x:v>97</x:v>
      </x:c>
      <x:c r="I1251" s="6">
        <x:v>27.79990214361169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21.188999999999997</x:v>
      </x:c>
      <x:c r="S1251" s="8">
        <x:v>73161.97226651227</x:v>
      </x:c>
      <x:c r="T1251" s="12">
        <x:v>259033.7382378738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214217</x:v>
      </x:c>
      <x:c r="B1252" s="1">
        <x:v>44777.74015628116</x:v>
      </x:c>
      <x:c r="C1252" s="6">
        <x:v>20.837664538333332</x:v>
      </x:c>
      <x:c r="D1252" s="14" t="s">
        <x:v>94</x:v>
      </x:c>
      <x:c r="E1252" s="15">
        <x:v>44771.473020239646</x:v>
      </x:c>
      <x:c r="F1252" t="s">
        <x:v>99</x:v>
      </x:c>
      <x:c r="G1252" s="6">
        <x:v>95.03278065911955</x:v>
      </x:c>
      <x:c r="H1252" t="s">
        <x:v>97</x:v>
      </x:c>
      <x:c r="I1252" s="6">
        <x:v>27.783942229846616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21.185999999999996</x:v>
      </x:c>
      <x:c r="S1252" s="8">
        <x:v>73166.46769894316</x:v>
      </x:c>
      <x:c r="T1252" s="12">
        <x:v>259034.5834508988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214223</x:v>
      </x:c>
      <x:c r="B1253" s="1">
        <x:v>44777.74016801938</x:v>
      </x:c>
      <x:c r="C1253" s="6">
        <x:v>20.854567578333334</x:v>
      </x:c>
      <x:c r="D1253" s="14" t="s">
        <x:v>94</x:v>
      </x:c>
      <x:c r="E1253" s="15">
        <x:v>44771.473020239646</x:v>
      </x:c>
      <x:c r="F1253" t="s">
        <x:v>99</x:v>
      </x:c>
      <x:c r="G1253" s="6">
        <x:v>95.0353261461235</x:v>
      </x:c>
      <x:c r="H1253" t="s">
        <x:v>97</x:v>
      </x:c>
      <x:c r="I1253" s="6">
        <x:v>27.79028410739602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21.184999999999995</x:v>
      </x:c>
      <x:c r="S1253" s="8">
        <x:v>73165.45412273539</x:v>
      </x:c>
      <x:c r="T1253" s="12">
        <x:v>259039.22785526354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214233</x:v>
      </x:c>
      <x:c r="B1254" s="1">
        <x:v>44777.74017977648</x:v>
      </x:c>
      <x:c r="C1254" s="6">
        <x:v>20.871497815</x:v>
      </x:c>
      <x:c r="D1254" s="14" t="s">
        <x:v>94</x:v>
      </x:c>
      <x:c r="E1254" s="15">
        <x:v>44771.473020239646</x:v>
      </x:c>
      <x:c r="F1254" t="s">
        <x:v>99</x:v>
      </x:c>
      <x:c r="G1254" s="6">
        <x:v>95.06212736355262</x:v>
      </x:c>
      <x:c r="H1254" t="s">
        <x:v>97</x:v>
      </x:c>
      <x:c r="I1254" s="6">
        <x:v>27.779403737156372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21.182999999999996</x:v>
      </x:c>
      <x:c r="S1254" s="8">
        <x:v>73163.10386378464</x:v>
      </x:c>
      <x:c r="T1254" s="12">
        <x:v>259031.06535127605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214239</x:v>
      </x:c>
      <x:c r="B1255" s="1">
        <x:v>44777.74019153155</x:v>
      </x:c>
      <x:c r="C1255" s="6">
        <x:v>20.888425101666666</x:v>
      </x:c>
      <x:c r="D1255" s="14" t="s">
        <x:v>94</x:v>
      </x:c>
      <x:c r="E1255" s="15">
        <x:v>44771.473020239646</x:v>
      </x:c>
      <x:c r="F1255" t="s">
        <x:v>99</x:v>
      </x:c>
      <x:c r="G1255" s="6">
        <x:v>95.05146585457607</x:v>
      </x:c>
      <x:c r="H1255" t="s">
        <x:v>97</x:v>
      </x:c>
      <x:c r="I1255" s="6">
        <x:v>27.790975402829645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21.182999999999996</x:v>
      </x:c>
      <x:c r="S1255" s="8">
        <x:v>73167.54060621561</x:v>
      </x:c>
      <x:c r="T1255" s="12">
        <x:v>259033.37697699998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214241</x:v>
      </x:c>
      <x:c r="B1256" s="1">
        <x:v>44777.740202705405</x:v>
      </x:c>
      <x:c r="C1256" s="6">
        <x:v>20.904515458333332</x:v>
      </x:c>
      <x:c r="D1256" s="14" t="s">
        <x:v>94</x:v>
      </x:c>
      <x:c r="E1256" s="15">
        <x:v>44771.473020239646</x:v>
      </x:c>
      <x:c r="F1256" t="s">
        <x:v>99</x:v>
      </x:c>
      <x:c r="G1256" s="6">
        <x:v>95.0623507284909</x:v>
      </x:c>
      <x:c r="H1256" t="s">
        <x:v>97</x:v>
      </x:c>
      <x:c r="I1256" s="6">
        <x:v>27.77005626492746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21.183999999999997</x:v>
      </x:c>
      <x:c r="S1256" s="8">
        <x:v>73160.49753280978</x:v>
      </x:c>
      <x:c r="T1256" s="12">
        <x:v>259027.53997528928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214248</x:v>
      </x:c>
      <x:c r="B1257" s="1">
        <x:v>44777.740214433</x:v>
      </x:c>
      <x:c r="C1257" s="6">
        <x:v>20.921403193333333</x:v>
      </x:c>
      <x:c r="D1257" s="14" t="s">
        <x:v>94</x:v>
      </x:c>
      <x:c r="E1257" s="15">
        <x:v>44771.473020239646</x:v>
      </x:c>
      <x:c r="F1257" t="s">
        <x:v>99</x:v>
      </x:c>
      <x:c r="G1257" s="6">
        <x:v>95.02201585403942</x:v>
      </x:c>
      <x:c r="H1257" t="s">
        <x:v>97</x:v>
      </x:c>
      <x:c r="I1257" s="6">
        <x:v>27.777420027047356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21.187999999999995</x:v>
      </x:c>
      <x:c r="S1257" s="8">
        <x:v>73165.12848922558</x:v>
      </x:c>
      <x:c r="T1257" s="12">
        <x:v>259031.72072205492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214258</x:v>
      </x:c>
      <x:c r="B1258" s="1">
        <x:v>44777.74022616955</x:v>
      </x:c>
      <x:c r="C1258" s="6">
        <x:v>20.93830384</x:v>
      </x:c>
      <x:c r="D1258" s="14" t="s">
        <x:v>94</x:v>
      </x:c>
      <x:c r="E1258" s="15">
        <x:v>44771.473020239646</x:v>
      </x:c>
      <x:c r="F1258" t="s">
        <x:v>99</x:v>
      </x:c>
      <x:c r="G1258" s="6">
        <x:v>95.04991631147911</x:v>
      </x:c>
      <x:c r="H1258" t="s">
        <x:v>97</x:v>
      </x:c>
      <x:c r="I1258" s="6">
        <x:v>27.78355149844674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21.183999999999997</x:v>
      </x:c>
      <x:c r="S1258" s="8">
        <x:v>73164.76896553597</x:v>
      </x:c>
      <x:c r="T1258" s="12">
        <x:v>259035.04457750166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214260</x:v>
      </x:c>
      <x:c r="B1259" s="1">
        <x:v>44777.74023732378</x:v>
      </x:c>
      <x:c r="C1259" s="6">
        <x:v>20.954365921666668</x:v>
      </x:c>
      <x:c r="D1259" s="14" t="s">
        <x:v>94</x:v>
      </x:c>
      <x:c r="E1259" s="15">
        <x:v>44771.473020239646</x:v>
      </x:c>
      <x:c r="F1259" t="s">
        <x:v>99</x:v>
      </x:c>
      <x:c r="G1259" s="6">
        <x:v>95.04651047152102</x:v>
      </x:c>
      <x:c r="H1259" t="s">
        <x:v>97</x:v>
      </x:c>
      <x:c r="I1259" s="6">
        <x:v>27.787248420439028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21.183999999999997</x:v>
      </x:c>
      <x:c r="S1259" s="8">
        <x:v>73161.1609076006</x:v>
      </x:c>
      <x:c r="T1259" s="12">
        <x:v>259030.87685072765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214266</x:v>
      </x:c>
      <x:c r="B1260" s="1">
        <x:v>44777.74024904579</x:v>
      </x:c>
      <x:c r="C1260" s="6">
        <x:v>20.971245613333334</x:v>
      </x:c>
      <x:c r="D1260" s="14" t="s">
        <x:v>94</x:v>
      </x:c>
      <x:c r="E1260" s="15">
        <x:v>44771.473020239646</x:v>
      </x:c>
      <x:c r="F1260" t="s">
        <x:v>99</x:v>
      </x:c>
      <x:c r="G1260" s="6">
        <x:v>95.01061127105446</x:v>
      </x:c>
      <x:c r="H1260" t="s">
        <x:v>97</x:v>
      </x:c>
      <x:c r="I1260" s="6">
        <x:v>27.78980320630899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21.187999999999995</x:v>
      </x:c>
      <x:c r="S1260" s="8">
        <x:v>73160.65775504328</x:v>
      </x:c>
      <x:c r="T1260" s="12">
        <x:v>259034.02613634776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214275</x:v>
      </x:c>
      <x:c r="B1261" s="1">
        <x:v>44777.74026077492</x:v>
      </x:c>
      <x:c r="C1261" s="6">
        <x:v>20.988135561666667</x:v>
      </x:c>
      <x:c r="D1261" s="14" t="s">
        <x:v>94</x:v>
      </x:c>
      <x:c r="E1261" s="15">
        <x:v>44771.473020239646</x:v>
      </x:c>
      <x:c r="F1261" t="s">
        <x:v>99</x:v>
      </x:c>
      <x:c r="G1261" s="6">
        <x:v>95.06730652577596</x:v>
      </x:c>
      <x:c r="H1261" t="s">
        <x:v>97</x:v>
      </x:c>
      <x:c r="I1261" s="6">
        <x:v>27.77378322822551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21.182999999999996</x:v>
      </x:c>
      <x:c r="S1261" s="8">
        <x:v>73161.2319027005</x:v>
      </x:c>
      <x:c r="T1261" s="12">
        <x:v>259033.2998196032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214282</x:v>
      </x:c>
      <x:c r="B1262" s="1">
        <x:v>44777.740272496405</x:v>
      </x:c>
      <x:c r="C1262" s="6">
        <x:v>21.005014506666665</x:v>
      </x:c>
      <x:c r="D1262" s="14" t="s">
        <x:v>94</x:v>
      </x:c>
      <x:c r="E1262" s="15">
        <x:v>44771.473020239646</x:v>
      </x:c>
      <x:c r="F1262" t="s">
        <x:v>99</x:v>
      </x:c>
      <x:c r="G1262" s="6">
        <x:v>95.03770712296152</x:v>
      </x:c>
      <x:c r="H1262" t="s">
        <x:v>97</x:v>
      </x:c>
      <x:c r="I1262" s="6">
        <x:v>27.787699264862567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21.184999999999995</x:v>
      </x:c>
      <x:c r="S1262" s="8">
        <x:v>73156.46128011019</x:v>
      </x:c>
      <x:c r="T1262" s="12">
        <x:v>259046.09142474772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214283</x:v>
      </x:c>
      <x:c r="B1263" s="1">
        <x:v>44777.74028360354</x:v>
      </x:c>
      <x:c r="C1263" s="6">
        <x:v>21.02100877</x:v>
      </x:c>
      <x:c r="D1263" s="14" t="s">
        <x:v>94</x:v>
      </x:c>
      <x:c r="E1263" s="15">
        <x:v>44771.473020239646</x:v>
      </x:c>
      <x:c r="F1263" t="s">
        <x:v>99</x:v>
      </x:c>
      <x:c r="G1263" s="6">
        <x:v>95.06509078417596</x:v>
      </x:c>
      <x:c r="H1263" t="s">
        <x:v>97</x:v>
      </x:c>
      <x:c r="I1263" s="6">
        <x:v>27.77618772287269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21.182999999999996</x:v>
      </x:c>
      <x:c r="S1263" s="8">
        <x:v>73161.51404635274</x:v>
      </x:c>
      <x:c r="T1263" s="12">
        <x:v>259034.61996123975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214290</x:v>
      </x:c>
      <x:c r="B1264" s="1">
        <x:v>44777.74029534088</x:v>
      </x:c>
      <x:c r="C1264" s="6">
        <x:v>21.037910548333333</x:v>
      </x:c>
      <x:c r="D1264" s="14" t="s">
        <x:v>94</x:v>
      </x:c>
      <x:c r="E1264" s="15">
        <x:v>44771.473020239646</x:v>
      </x:c>
      <x:c r="F1264" t="s">
        <x:v>99</x:v>
      </x:c>
      <x:c r="G1264" s="6">
        <x:v>95.00967252541159</x:v>
      </x:c>
      <x:c r="H1264" t="s">
        <x:v>97</x:v>
      </x:c>
      <x:c r="I1264" s="6">
        <x:v>27.781718067099064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21.188999999999997</x:v>
      </x:c>
      <x:c r="S1264" s="8">
        <x:v>73158.64854962568</x:v>
      </x:c>
      <x:c r="T1264" s="12">
        <x:v>259041.4701804264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214300</x:v>
      </x:c>
      <x:c r="B1265" s="1">
        <x:v>44777.740307045286</x:v>
      </x:c>
      <x:c r="C1265" s="6">
        <x:v>21.054764885</x:v>
      </x:c>
      <x:c r="D1265" s="14" t="s">
        <x:v>94</x:v>
      </x:c>
      <x:c r="E1265" s="15">
        <x:v>44771.473020239646</x:v>
      </x:c>
      <x:c r="F1265" t="s">
        <x:v>99</x:v>
      </x:c>
      <x:c r="G1265" s="6">
        <x:v>95.05501160408949</x:v>
      </x:c>
      <x:c r="H1265" t="s">
        <x:v>97</x:v>
      </x:c>
      <x:c r="I1265" s="6">
        <x:v>27.778021151198573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21.183999999999997</x:v>
      </x:c>
      <x:c r="S1265" s="8">
        <x:v>73165.35322541257</x:v>
      </x:c>
      <x:c r="T1265" s="12">
        <x:v>259034.53392663447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214305</x:v>
      </x:c>
      <x:c r="B1266" s="1">
        <x:v>44777.74031876631</x:v>
      </x:c>
      <x:c r="C1266" s="6">
        <x:v>21.071643151666667</x:v>
      </x:c>
      <x:c r="D1266" s="14" t="s">
        <x:v>94</x:v>
      </x:c>
      <x:c r="E1266" s="15">
        <x:v>44771.473020239646</x:v>
      </x:c>
      <x:c r="F1266" t="s">
        <x:v>99</x:v>
      </x:c>
      <x:c r="G1266" s="6">
        <x:v>95.05185659388917</x:v>
      </x:c>
      <x:c r="H1266" t="s">
        <x:v>97</x:v>
      </x:c>
      <x:c r="I1266" s="6">
        <x:v>27.77234053226448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21.184999999999995</x:v>
      </x:c>
      <x:c r="S1266" s="8">
        <x:v>73162.49327374382</x:v>
      </x:c>
      <x:c r="T1266" s="12">
        <x:v>259028.59521973986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214307</x:v>
      </x:c>
      <x:c r="B1267" s="1">
        <x:v>44777.74032992584</x:v>
      </x:c>
      <x:c r="C1267" s="6">
        <x:v>21.08771288333333</x:v>
      </x:c>
      <x:c r="D1267" s="14" t="s">
        <x:v>94</x:v>
      </x:c>
      <x:c r="E1267" s="15">
        <x:v>44771.473020239646</x:v>
      </x:c>
      <x:c r="F1267" t="s">
        <x:v>99</x:v>
      </x:c>
      <x:c r="G1267" s="6">
        <x:v>95.04734278274097</x:v>
      </x:c>
      <x:c r="H1267" t="s">
        <x:v>97</x:v>
      </x:c>
      <x:c r="I1267" s="6">
        <x:v>27.77723968982309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21.184999999999995</x:v>
      </x:c>
      <x:c r="S1267" s="8">
        <x:v>73153.68187215316</x:v>
      </x:c>
      <x:c r="T1267" s="12">
        <x:v>259034.4139271433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214314</x:v>
      </x:c>
      <x:c r="B1268" s="1">
        <x:v>44777.740341654455</x:v>
      </x:c>
      <x:c r="C1268" s="6">
        <x:v>21.104602093333334</x:v>
      </x:c>
      <x:c r="D1268" s="14" t="s">
        <x:v>94</x:v>
      </x:c>
      <x:c r="E1268" s="15">
        <x:v>44771.473020239646</x:v>
      </x:c>
      <x:c r="F1268" t="s">
        <x:v>99</x:v>
      </x:c>
      <x:c r="G1268" s="6">
        <x:v>95.06500769553084</x:v>
      </x:c>
      <x:c r="H1268" t="s">
        <x:v>97</x:v>
      </x:c>
      <x:c r="I1268" s="6">
        <x:v>27.776277891455265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21.182999999999996</x:v>
      </x:c>
      <x:c r="S1268" s="8">
        <x:v>73163.15254197312</x:v>
      </x:c>
      <x:c r="T1268" s="12">
        <x:v>259037.65832211517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214324</x:v>
      </x:c>
      <x:c r="B1269" s="1">
        <x:v>44777.740353394045</x:v>
      </x:c>
      <x:c r="C1269" s="6">
        <x:v>21.121507101666666</x:v>
      </x:c>
      <x:c r="D1269" s="14" t="s">
        <x:v>94</x:v>
      </x:c>
      <x:c r="E1269" s="15">
        <x:v>44771.473020239646</x:v>
      </x:c>
      <x:c r="F1269" t="s">
        <x:v>99</x:v>
      </x:c>
      <x:c r="G1269" s="6">
        <x:v>95.01816793779295</x:v>
      </x:c>
      <x:c r="H1269" t="s">
        <x:v>97</x:v>
      </x:c>
      <x:c r="I1269" s="6">
        <x:v>27.781597842127667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21.187999999999995</x:v>
      </x:c>
      <x:c r="S1269" s="8">
        <x:v>73161.54933374852</x:v>
      </x:c>
      <x:c r="T1269" s="12">
        <x:v>259025.33506262445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214329</x:v>
      </x:c>
      <x:c r="B1270" s="1">
        <x:v>44777.74036514885</x:v>
      </x:c>
      <x:c r="C1270" s="6">
        <x:v>21.138434016666668</x:v>
      </x:c>
      <x:c r="D1270" s="14" t="s">
        <x:v>94</x:v>
      </x:c>
      <x:c r="E1270" s="15">
        <x:v>44771.473020239646</x:v>
      </x:c>
      <x:c r="F1270" t="s">
        <x:v>99</x:v>
      </x:c>
      <x:c r="G1270" s="6">
        <x:v>94.99528317372533</x:v>
      </x:c>
      <x:c r="H1270" t="s">
        <x:v>97</x:v>
      </x:c>
      <x:c r="I1270" s="6">
        <x:v>27.78824027825158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21.189999999999998</x:v>
      </x:c>
      <x:c r="S1270" s="8">
        <x:v>73157.05696973977</x:v>
      </x:c>
      <x:c r="T1270" s="12">
        <x:v>259036.4618956679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214332</x:v>
      </x:c>
      <x:c r="B1271" s="1">
        <x:v>44777.74037628941</x:v>
      </x:c>
      <x:c r="C1271" s="6">
        <x:v>21.154476426666665</x:v>
      </x:c>
      <x:c r="D1271" s="14" t="s">
        <x:v>94</x:v>
      </x:c>
      <x:c r="E1271" s="15">
        <x:v>44771.473020239646</x:v>
      </x:c>
      <x:c r="F1271" t="s">
        <x:v>99</x:v>
      </x:c>
      <x:c r="G1271" s="6">
        <x:v>94.97229430289347</x:v>
      </x:c>
      <x:c r="H1271" t="s">
        <x:v>97</x:v>
      </x:c>
      <x:c r="I1271" s="6">
        <x:v>27.795002952969753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21.191999999999997</x:v>
      </x:c>
      <x:c r="S1271" s="8">
        <x:v>73160.2263296792</x:v>
      </x:c>
      <x:c r="T1271" s="12">
        <x:v>259035.97348331762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214341</x:v>
      </x:c>
      <x:c r="B1272" s="1">
        <x:v>44777.74038804688</x:v>
      </x:c>
      <x:c r="C1272" s="6">
        <x:v>21.171407186666666</x:v>
      </x:c>
      <x:c r="D1272" s="14" t="s">
        <x:v>94</x:v>
      </x:c>
      <x:c r="E1272" s="15">
        <x:v>44771.473020239646</x:v>
      </x:c>
      <x:c r="F1272" t="s">
        <x:v>99</x:v>
      </x:c>
      <x:c r="G1272" s="6">
        <x:v>95.01501228552695</x:v>
      </x:c>
      <x:c r="H1272" t="s">
        <x:v>97</x:v>
      </x:c>
      <x:c r="I1272" s="6">
        <x:v>27.785024255500048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21.187999999999995</x:v>
      </x:c>
      <x:c r="S1272" s="8">
        <x:v>73155.93521811214</x:v>
      </x:c>
      <x:c r="T1272" s="12">
        <x:v>259036.44501871927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214348</x:v>
      </x:c>
      <x:c r="B1273" s="1">
        <x:v>44777.7403997709</x:v>
      </x:c>
      <x:c r="C1273" s="6">
        <x:v>21.18828977</x:v>
      </x:c>
      <x:c r="D1273" s="14" t="s">
        <x:v>94</x:v>
      </x:c>
      <x:c r="E1273" s="15">
        <x:v>44771.473020239646</x:v>
      </x:c>
      <x:c r="F1273" t="s">
        <x:v>99</x:v>
      </x:c>
      <x:c r="G1273" s="6">
        <x:v>95.00867607250407</x:v>
      </x:c>
      <x:c r="H1273" t="s">
        <x:v>97</x:v>
      </x:c>
      <x:c r="I1273" s="6">
        <x:v>27.782800092035814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21.188999999999997</x:v>
      </x:c>
      <x:c r="S1273" s="8">
        <x:v>73163.74125318484</x:v>
      </x:c>
      <x:c r="T1273" s="12">
        <x:v>259038.630119396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214350</x:v>
      </x:c>
      <x:c r="B1274" s="1">
        <x:v>44777.74041091422</x:v>
      </x:c>
      <x:c r="C1274" s="6">
        <x:v>21.204336163333334</x:v>
      </x:c>
      <x:c r="D1274" s="14" t="s">
        <x:v>94</x:v>
      </x:c>
      <x:c r="E1274" s="15">
        <x:v>44771.473020239646</x:v>
      </x:c>
      <x:c r="F1274" t="s">
        <x:v>99</x:v>
      </x:c>
      <x:c r="G1274" s="6">
        <x:v>95.00375210703055</x:v>
      </x:c>
      <x:c r="H1274" t="s">
        <x:v>97</x:v>
      </x:c>
      <x:c r="I1274" s="6">
        <x:v>27.77904306250366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21.189999999999998</x:v>
      </x:c>
      <x:c r="S1274" s="8">
        <x:v>73160.32617317296</x:v>
      </x:c>
      <x:c r="T1274" s="12">
        <x:v>259028.43257254636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214355</x:v>
      </x:c>
      <x:c r="B1275" s="1">
        <x:v>44777.74042264348</x:v>
      </x:c>
      <x:c r="C1275" s="6">
        <x:v>21.221226291666667</x:v>
      </x:c>
      <x:c r="D1275" s="14" t="s">
        <x:v>94</x:v>
      </x:c>
      <x:c r="E1275" s="15">
        <x:v>44771.473020239646</x:v>
      </x:c>
      <x:c r="F1275" t="s">
        <x:v>99</x:v>
      </x:c>
      <x:c r="G1275" s="6">
        <x:v>95.01216373344357</x:v>
      </x:c>
      <x:c r="H1275" t="s">
        <x:v>97</x:v>
      </x:c>
      <x:c r="I1275" s="6">
        <x:v>27.77901300628446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21.188999999999997</x:v>
      </x:c>
      <x:c r="S1275" s="8">
        <x:v>73166.60688595797</x:v>
      </x:c>
      <x:c r="T1275" s="12">
        <x:v>259029.38274271446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214366</x:v>
      </x:c>
      <x:c r="B1276" s="1">
        <x:v>44777.74043438558</x:v>
      </x:c>
      <x:c r="C1276" s="6">
        <x:v>21.238134913333333</x:v>
      </x:c>
      <x:c r="D1276" s="14" t="s">
        <x:v>94</x:v>
      </x:c>
      <x:c r="E1276" s="15">
        <x:v>44771.473020239646</x:v>
      </x:c>
      <x:c r="F1276" t="s">
        <x:v>99</x:v>
      </x:c>
      <x:c r="G1276" s="6">
        <x:v>95.01402167480623</x:v>
      </x:c>
      <x:c r="H1276" t="s">
        <x:v>97</x:v>
      </x:c>
      <x:c r="I1276" s="6">
        <x:v>27.767892223620947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21.189999999999998</x:v>
      </x:c>
      <x:c r="S1276" s="8">
        <x:v>73175.82895730212</x:v>
      </x:c>
      <x:c r="T1276" s="12">
        <x:v>259038.70694329226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214371</x:v>
      </x:c>
      <x:c r="B1277" s="1">
        <x:v>44777.74044612645</x:v>
      </x:c>
      <x:c r="C1277" s="6">
        <x:v>21.255041775</x:v>
      </x:c>
      <x:c r="D1277" s="14" t="s">
        <x:v>94</x:v>
      </x:c>
      <x:c r="E1277" s="15">
        <x:v>44771.473020239646</x:v>
      </x:c>
      <x:c r="F1277" t="s">
        <x:v>99</x:v>
      </x:c>
      <x:c r="G1277" s="6">
        <x:v>95.03477641056492</x:v>
      </x:c>
      <x:c r="H1277" t="s">
        <x:v>97</x:v>
      </x:c>
      <x:c r="I1277" s="6">
        <x:v>27.772671150034057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21.186999999999998</x:v>
      </x:c>
      <x:c r="S1277" s="8">
        <x:v>73171.28309750311</x:v>
      </x:c>
      <x:c r="T1277" s="12">
        <x:v>259041.45935054705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214374</x:v>
      </x:c>
      <x:c r="B1278" s="1">
        <x:v>44777.74045728652</x:v>
      </x:c>
      <x:c r="C1278" s="6">
        <x:v>21.271112268333333</x:v>
      </x:c>
      <x:c r="D1278" s="14" t="s">
        <x:v>94</x:v>
      </x:c>
      <x:c r="E1278" s="15">
        <x:v>44771.473020239646</x:v>
      </x:c>
      <x:c r="F1278" t="s">
        <x:v>99</x:v>
      </x:c>
      <x:c r="G1278" s="6">
        <x:v>95.00671376128435</x:v>
      </x:c>
      <x:c r="H1278" t="s">
        <x:v>97</x:v>
      </x:c>
      <x:c r="I1278" s="6">
        <x:v>27.77582704856559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21.189999999999998</x:v>
      </x:c>
      <x:c r="S1278" s="8">
        <x:v>73163.45157554837</x:v>
      </x:c>
      <x:c r="T1278" s="12">
        <x:v>259034.16080279354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214384</x:v>
      </x:c>
      <x:c r="B1279" s="1">
        <x:v>44777.74046903853</x:v>
      </x:c>
      <x:c r="C1279" s="6">
        <x:v>21.288035156666666</x:v>
      </x:c>
      <x:c r="D1279" s="14" t="s">
        <x:v>94</x:v>
      </x:c>
      <x:c r="E1279" s="15">
        <x:v>44771.473020239646</x:v>
      </x:c>
      <x:c r="F1279" t="s">
        <x:v>99</x:v>
      </x:c>
      <x:c r="G1279" s="6">
        <x:v>94.97683177936477</x:v>
      </x:c>
      <x:c r="H1279" t="s">
        <x:v>97</x:v>
      </x:c>
      <x:c r="I1279" s="6">
        <x:v>27.7900737131622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21.191999999999997</x:v>
      </x:c>
      <x:c r="S1279" s="8">
        <x:v>73168.84518626073</x:v>
      </x:c>
      <x:c r="T1279" s="12">
        <x:v>259026.4030319253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214389</x:v>
      </x:c>
      <x:c r="B1280" s="1">
        <x:v>44777.74048078956</x:v>
      </x:c>
      <x:c r="C1280" s="6">
        <x:v>21.30495663</x:v>
      </x:c>
      <x:c r="D1280" s="14" t="s">
        <x:v>94</x:v>
      </x:c>
      <x:c r="E1280" s="15">
        <x:v>44771.473020239646</x:v>
      </x:c>
      <x:c r="F1280" t="s">
        <x:v>99</x:v>
      </x:c>
      <x:c r="G1280" s="6">
        <x:v>95.02802086999942</x:v>
      </x:c>
      <x:c r="H1280" t="s">
        <x:v>97</x:v>
      </x:c>
      <x:c r="I1280" s="6">
        <x:v>27.780004861663656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21.186999999999998</x:v>
      </x:c>
      <x:c r="S1280" s="8">
        <x:v>73167.36963566895</x:v>
      </x:c>
      <x:c r="T1280" s="12">
        <x:v>259041.88261107245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214391</x:v>
      </x:c>
      <x:c r="B1281" s="1">
        <x:v>44777.74049194126</x:v>
      </x:c>
      <x:c r="C1281" s="6">
        <x:v>21.321015096666667</x:v>
      </x:c>
      <x:c r="D1281" s="14" t="s">
        <x:v>94</x:v>
      </x:c>
      <x:c r="E1281" s="15">
        <x:v>44771.473020239646</x:v>
      </x:c>
      <x:c r="F1281" t="s">
        <x:v>99</x:v>
      </x:c>
      <x:c r="G1281" s="6">
        <x:v>94.99971439569326</x:v>
      </x:c>
      <x:c r="H1281" t="s">
        <x:v>97</x:v>
      </x:c>
      <x:c r="I1281" s="6">
        <x:v>27.774324239371253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21.190999999999995</x:v>
      </x:c>
      <x:c r="S1281" s="8">
        <x:v>73166.51976411566</x:v>
      </x:c>
      <x:c r="T1281" s="12">
        <x:v>259037.53686347476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214398</x:v>
      </x:c>
      <x:c r="B1282" s="1">
        <x:v>44777.74050370237</x:v>
      </x:c>
      <x:c r="C1282" s="6">
        <x:v>21.337951095</x:v>
      </x:c>
      <x:c r="D1282" s="14" t="s">
        <x:v>94</x:v>
      </x:c>
      <x:c r="E1282" s="15">
        <x:v>44771.473020239646</x:v>
      </x:c>
      <x:c r="F1282" t="s">
        <x:v>99</x:v>
      </x:c>
      <x:c r="G1282" s="6">
        <x:v>95.02298479450796</x:v>
      </x:c>
      <x:c r="H1282" t="s">
        <x:v>97</x:v>
      </x:c>
      <x:c r="I1282" s="6">
        <x:v>27.776368060041023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21.187999999999995</x:v>
      </x:c>
      <x:c r="S1282" s="8">
        <x:v>73160.70694563408</x:v>
      </x:c>
      <x:c r="T1282" s="12">
        <x:v>259046.5897900297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214408</x:v>
      </x:c>
      <x:c r="B1283" s="1">
        <x:v>44777.74051539252</x:v>
      </x:c>
      <x:c r="C1283" s="6">
        <x:v>21.354784896666665</x:v>
      </x:c>
      <x:c r="D1283" s="14" t="s">
        <x:v>94</x:v>
      </x:c>
      <x:c r="E1283" s="15">
        <x:v>44771.473020239646</x:v>
      </x:c>
      <x:c r="F1283" t="s">
        <x:v>99</x:v>
      </x:c>
      <x:c r="G1283" s="6">
        <x:v>95.04631664931254</x:v>
      </x:c>
      <x:c r="H1283" t="s">
        <x:v>97</x:v>
      </x:c>
      <x:c r="I1283" s="6">
        <x:v>27.78745881449595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21.183999999999997</x:v>
      </x:c>
      <x:c r="S1283" s="8">
        <x:v>73168.71470343042</x:v>
      </x:c>
      <x:c r="T1283" s="12">
        <x:v>259028.32443519175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214413</x:v>
      </x:c>
      <x:c r="B1284" s="1">
        <x:v>44777.740527133814</x:v>
      </x:c>
      <x:c r="C1284" s="6">
        <x:v>21.37169237333333</x:v>
      </x:c>
      <x:c r="D1284" s="14" t="s">
        <x:v>94</x:v>
      </x:c>
      <x:c r="E1284" s="15">
        <x:v>44771.473020239646</x:v>
      </x:c>
      <x:c r="F1284" t="s">
        <x:v>99</x:v>
      </x:c>
      <x:c r="G1284" s="6">
        <x:v>95.00497345964436</x:v>
      </x:c>
      <x:c r="H1284" t="s">
        <x:v>97</x:v>
      </x:c>
      <x:c r="I1284" s="6">
        <x:v>27.76861357056805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21.190999999999995</x:v>
      </x:c>
      <x:c r="S1284" s="8">
        <x:v>73175.16891442199</x:v>
      </x:c>
      <x:c r="T1284" s="12">
        <x:v>259044.33969731192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214415</x:v>
      </x:c>
      <x:c r="B1285" s="1">
        <x:v>44777.740538310325</x:v>
      </x:c>
      <x:c r="C1285" s="6">
        <x:v>21.387786545</x:v>
      </x:c>
      <x:c r="D1285" s="14" t="s">
        <x:v>94</x:v>
      </x:c>
      <x:c r="E1285" s="15">
        <x:v>44771.473020239646</x:v>
      </x:c>
      <x:c r="F1285" t="s">
        <x:v>99</x:v>
      </x:c>
      <x:c r="G1285" s="6">
        <x:v>95.00851297174285</x:v>
      </x:c>
      <x:c r="H1285" t="s">
        <x:v>97</x:v>
      </x:c>
      <x:c r="I1285" s="6">
        <x:v>27.773873396743966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21.189999999999998</x:v>
      </x:c>
      <x:c r="S1285" s="8">
        <x:v>73171.27338191598</x:v>
      </x:c>
      <x:c r="T1285" s="12">
        <x:v>259042.79578774603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214422</x:v>
      </x:c>
      <x:c r="B1286" s="1">
        <x:v>44777.740550052054</x:v>
      </x:c>
      <x:c r="C1286" s="6">
        <x:v>21.404694636666665</x:v>
      </x:c>
      <x:c r="D1286" s="14" t="s">
        <x:v>94</x:v>
      </x:c>
      <x:c r="E1286" s="15">
        <x:v>44771.473020239646</x:v>
      </x:c>
      <x:c r="F1286" t="s">
        <x:v>99</x:v>
      </x:c>
      <x:c r="G1286" s="6">
        <x:v>95.02614418632933</x:v>
      </x:c>
      <x:c r="H1286" t="s">
        <x:v>97</x:v>
      </x:c>
      <x:c r="I1286" s="6">
        <x:v>27.763834649932505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21.188999999999997</x:v>
      </x:c>
      <x:c r="S1286" s="8">
        <x:v>73165.13058533266</x:v>
      </x:c>
      <x:c r="T1286" s="12">
        <x:v>259041.10110624053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214431</x:v>
      </x:c>
      <x:c r="B1287" s="1">
        <x:v>44777.74056178164</x:v>
      </x:c>
      <x:c r="C1287" s="6">
        <x:v>21.421585238333332</x:v>
      </x:c>
      <x:c r="D1287" s="14" t="s">
        <x:v>94</x:v>
      </x:c>
      <x:c r="E1287" s="15">
        <x:v>44771.473020239646</x:v>
      </x:c>
      <x:c r="F1287" t="s">
        <x:v>99</x:v>
      </x:c>
      <x:c r="G1287" s="6">
        <x:v>95.0104267880119</x:v>
      </x:c>
      <x:c r="H1287" t="s">
        <x:v>97</x:v>
      </x:c>
      <x:c r="I1287" s="6">
        <x:v>27.76269251896474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21.190999999999995</x:v>
      </x:c>
      <x:c r="S1287" s="8">
        <x:v>73168.43509377778</x:v>
      </x:c>
      <x:c r="T1287" s="12">
        <x:v>259045.86973301298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214438</x:v>
      </x:c>
      <x:c r="B1288" s="1">
        <x:v>44777.74057350736</x:v>
      </x:c>
      <x:c r="C1288" s="6">
        <x:v>21.43847028</x:v>
      </x:c>
      <x:c r="D1288" s="14" t="s">
        <x:v>94</x:v>
      </x:c>
      <x:c r="E1288" s="15">
        <x:v>44771.473020239646</x:v>
      </x:c>
      <x:c r="F1288" t="s">
        <x:v>99</x:v>
      </x:c>
      <x:c r="G1288" s="6">
        <x:v>95.04440980735923</x:v>
      </x:c>
      <x:c r="H1288" t="s">
        <x:v>97</x:v>
      </x:c>
      <x:c r="I1288" s="6">
        <x:v>27.771318623000298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21.185999999999996</x:v>
      </x:c>
      <x:c r="S1288" s="8">
        <x:v>73165.46189404815</x:v>
      </x:c>
      <x:c r="T1288" s="12">
        <x:v>259045.53753312398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214439</x:v>
      </x:c>
      <x:c r="B1289" s="1">
        <x:v>44777.740584644336</x:v>
      </x:c>
      <x:c r="C1289" s="6">
        <x:v>21.454507511666666</x:v>
      </x:c>
      <x:c r="D1289" s="14" t="s">
        <x:v>94</x:v>
      </x:c>
      <x:c r="E1289" s="15">
        <x:v>44771.473020239646</x:v>
      </x:c>
      <x:c r="F1289" t="s">
        <x:v>99</x:v>
      </x:c>
      <x:c r="G1289" s="6">
        <x:v>95.0092550516633</x:v>
      </x:c>
      <x:c r="H1289" t="s">
        <x:v>97</x:v>
      </x:c>
      <x:c r="I1289" s="6">
        <x:v>27.79127596610624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21.187999999999995</x:v>
      </x:c>
      <x:c r="S1289" s="8">
        <x:v>73174.35847949768</x:v>
      </x:c>
      <x:c r="T1289" s="12">
        <x:v>259036.28409582205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214445</x:v>
      </x:c>
      <x:c r="B1290" s="1">
        <x:v>44777.74059635925</x:v>
      </x:c>
      <x:c r="C1290" s="6">
        <x:v>21.471377</x:v>
      </x:c>
      <x:c r="D1290" s="14" t="s">
        <x:v>94</x:v>
      </x:c>
      <x:c r="E1290" s="15">
        <x:v>44771.473020239646</x:v>
      </x:c>
      <x:c r="F1290" t="s">
        <x:v>99</x:v>
      </x:c>
      <x:c r="G1290" s="6">
        <x:v>95.02378353147637</x:v>
      </x:c>
      <x:c r="H1290" t="s">
        <x:v>97</x:v>
      </x:c>
      <x:c r="I1290" s="6">
        <x:v>27.793710529636883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21.185999999999996</x:v>
      </x:c>
      <x:c r="S1290" s="8">
        <x:v>73174.15787383975</x:v>
      </x:c>
      <x:c r="T1290" s="12">
        <x:v>259046.1928002686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214455</x:v>
      </x:c>
      <x:c r="B1291" s="1">
        <x:v>44777.74060809405</x:v>
      </x:c>
      <x:c r="C1291" s="6">
        <x:v>21.488275108333333</x:v>
      </x:c>
      <x:c r="D1291" s="14" t="s">
        <x:v>94</x:v>
      </x:c>
      <x:c r="E1291" s="15">
        <x:v>44771.473020239646</x:v>
      </x:c>
      <x:c r="F1291" t="s">
        <x:v>99</x:v>
      </x:c>
      <x:c r="G1291" s="6">
        <x:v>95.01418187958318</x:v>
      </x:c>
      <x:c r="H1291" t="s">
        <x:v>97</x:v>
      </x:c>
      <x:c r="I1291" s="6">
        <x:v>27.78592594381098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21.187999999999995</x:v>
      </x:c>
      <x:c r="S1291" s="8">
        <x:v>73174.19453471174</x:v>
      </x:c>
      <x:c r="T1291" s="12">
        <x:v>259040.18333359624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214462</x:v>
      </x:c>
      <x:c r="B1292" s="1">
        <x:v>44777.74061981068</x:v>
      </x:c>
      <x:c r="C1292" s="6">
        <x:v>21.50514705</x:v>
      </x:c>
      <x:c r="D1292" s="14" t="s">
        <x:v>94</x:v>
      </x:c>
      <x:c r="E1292" s="15">
        <x:v>44771.473020239646</x:v>
      </x:c>
      <x:c r="F1292" t="s">
        <x:v>99</x:v>
      </x:c>
      <x:c r="G1292" s="6">
        <x:v>94.99650383591059</x:v>
      </x:c>
      <x:c r="H1292" t="s">
        <x:v>97</x:v>
      </x:c>
      <x:c r="I1292" s="6">
        <x:v>27.777810757733732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21.190999999999995</x:v>
      </x:c>
      <x:c r="S1292" s="8">
        <x:v>73170.74811121654</x:v>
      </x:c>
      <x:c r="T1292" s="12">
        <x:v>259035.57973765588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214464</x:v>
      </x:c>
      <x:c r="B1293" s="1">
        <x:v>44777.740630931126</x:v>
      </x:c>
      <x:c r="C1293" s="6">
        <x:v>21.521160496666667</x:v>
      </x:c>
      <x:c r="D1293" s="14" t="s">
        <x:v>94</x:v>
      </x:c>
      <x:c r="E1293" s="15">
        <x:v>44771.473020239646</x:v>
      </x:c>
      <x:c r="F1293" t="s">
        <x:v>99</x:v>
      </x:c>
      <x:c r="G1293" s="6">
        <x:v>95.02666691760543</x:v>
      </x:c>
      <x:c r="H1293" t="s">
        <x:v>97</x:v>
      </x:c>
      <x:c r="I1293" s="6">
        <x:v>27.77237058842411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21.187999999999995</x:v>
      </x:c>
      <x:c r="S1293" s="8">
        <x:v>73157.85620940865</x:v>
      </x:c>
      <x:c r="T1293" s="12">
        <x:v>259030.92303027443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214469</x:v>
      </x:c>
      <x:c r="B1294" s="1">
        <x:v>44777.740642659934</x:v>
      </x:c>
      <x:c r="C1294" s="6">
        <x:v>21.538049986666667</x:v>
      </x:c>
      <x:c r="D1294" s="14" t="s">
        <x:v>94</x:v>
      </x:c>
      <x:c r="E1294" s="15">
        <x:v>44771.473020239646</x:v>
      </x:c>
      <x:c r="F1294" t="s">
        <x:v>99</x:v>
      </x:c>
      <x:c r="G1294" s="6">
        <x:v>95.01329612649832</x:v>
      </x:c>
      <x:c r="H1294" t="s">
        <x:v>97</x:v>
      </x:c>
      <x:c r="I1294" s="6">
        <x:v>27.78688774494276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21.187999999999995</x:v>
      </x:c>
      <x:c r="S1294" s="8">
        <x:v>73166.32426959876</x:v>
      </x:c>
      <x:c r="T1294" s="12">
        <x:v>259028.97944574882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214479</x:v>
      </x:c>
      <x:c r="B1295" s="1">
        <x:v>44777.74065438928</x:v>
      </x:c>
      <x:c r="C1295" s="6">
        <x:v>21.554940231666667</x:v>
      </x:c>
      <x:c r="D1295" s="14" t="s">
        <x:v>94</x:v>
      </x:c>
      <x:c r="E1295" s="15">
        <x:v>44771.473020239646</x:v>
      </x:c>
      <x:c r="F1295" t="s">
        <x:v>99</x:v>
      </x:c>
      <x:c r="G1295" s="6">
        <x:v>95.02207122162477</x:v>
      </x:c>
      <x:c r="H1295" t="s">
        <x:v>97</x:v>
      </x:c>
      <x:c r="I1295" s="6">
        <x:v>27.77735991463851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21.187999999999995</x:v>
      </x:c>
      <x:c r="S1295" s="8">
        <x:v>73163.17736767829</x:v>
      </x:c>
      <x:c r="T1295" s="12">
        <x:v>259039.55459993804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214482</x:v>
      </x:c>
      <x:c r="B1296" s="1">
        <x:v>44777.740665541314</x:v>
      </x:c>
      <x:c r="C1296" s="6">
        <x:v>21.570999173333334</x:v>
      </x:c>
      <x:c r="D1296" s="14" t="s">
        <x:v>94</x:v>
      </x:c>
      <x:c r="E1296" s="15">
        <x:v>44771.473020239646</x:v>
      </x:c>
      <x:c r="F1296" t="s">
        <x:v>99</x:v>
      </x:c>
      <x:c r="G1296" s="6">
        <x:v>94.99766625920613</x:v>
      </x:c>
      <x:c r="H1296" t="s">
        <x:v>97</x:v>
      </x:c>
      <x:c r="I1296" s="6">
        <x:v>27.77654839721845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21.190999999999995</x:v>
      </x:c>
      <x:c r="S1296" s="8">
        <x:v>73161.48855021237</x:v>
      </x:c>
      <x:c r="T1296" s="12">
        <x:v>259037.17709479184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214488</x:v>
      </x:c>
      <x:c r="B1297" s="1">
        <x:v>44777.740677270915</x:v>
      </x:c>
      <x:c r="C1297" s="6">
        <x:v>21.587889791666665</x:v>
      </x:c>
      <x:c r="D1297" s="14" t="s">
        <x:v>94</x:v>
      </x:c>
      <x:c r="E1297" s="15">
        <x:v>44771.473020239646</x:v>
      </x:c>
      <x:c r="F1297" t="s">
        <x:v>99</x:v>
      </x:c>
      <x:c r="G1297" s="6">
        <x:v>95.01457534257416</x:v>
      </x:c>
      <x:c r="H1297" t="s">
        <x:v>97</x:v>
      </x:c>
      <x:c r="I1297" s="6">
        <x:v>27.767291101283263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21.189999999999998</x:v>
      </x:c>
      <x:c r="S1297" s="8">
        <x:v>73164.05759634094</x:v>
      </x:c>
      <x:c r="T1297" s="12">
        <x:v>259036.17745357886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214498</x:v>
      </x:c>
      <x:c r="B1298" s="1">
        <x:v>44777.740689024795</x:v>
      </x:c>
      <x:c r="C1298" s="6">
        <x:v>21.60481538166667</x:v>
      </x:c>
      <x:c r="D1298" s="14" t="s">
        <x:v>94</x:v>
      </x:c>
      <x:c r="E1298" s="15">
        <x:v>44771.473020239646</x:v>
      </x:c>
      <x:c r="F1298" t="s">
        <x:v>99</x:v>
      </x:c>
      <x:c r="G1298" s="6">
        <x:v>94.99006777841443</x:v>
      </x:c>
      <x:c r="H1298" t="s">
        <x:v>97</x:v>
      </x:c>
      <x:c r="I1298" s="6">
        <x:v>27.757492822364384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21.193999999999996</x:v>
      </x:c>
      <x:c r="S1298" s="8">
        <x:v>73176.65249046466</x:v>
      </x:c>
      <x:c r="T1298" s="12">
        <x:v>259029.23523003247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214503</x:v>
      </x:c>
      <x:c r="B1299" s="1">
        <x:v>44777.74070073461</x:v>
      </x:c>
      <x:c r="C1299" s="6">
        <x:v>21.621677516666665</x:v>
      </x:c>
      <x:c r="D1299" s="14" t="s">
        <x:v>94</x:v>
      </x:c>
      <x:c r="E1299" s="15">
        <x:v>44771.473020239646</x:v>
      </x:c>
      <x:c r="F1299" t="s">
        <x:v>99</x:v>
      </x:c>
      <x:c r="G1299" s="6">
        <x:v>94.97364997469876</x:v>
      </x:c>
      <x:c r="H1299" t="s">
        <x:v>97</x:v>
      </x:c>
      <x:c r="I1299" s="6">
        <x:v>27.79353019153723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21.191999999999997</x:v>
      </x:c>
      <x:c r="S1299" s="8">
        <x:v>73171.51624177741</x:v>
      </x:c>
      <x:c r="T1299" s="12">
        <x:v>259040.69323154006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214505</x:v>
      </x:c>
      <x:c r="B1300" s="1">
        <x:v>44777.740711859864</x:v>
      </x:c>
      <x:c r="C1300" s="6">
        <x:v>21.637697881666668</x:v>
      </x:c>
      <x:c r="D1300" s="14" t="s">
        <x:v>94</x:v>
      </x:c>
      <x:c r="E1300" s="15">
        <x:v>44771.473020239646</x:v>
      </x:c>
      <x:c r="F1300" t="s">
        <x:v>99</x:v>
      </x:c>
      <x:c r="G1300" s="6">
        <x:v>94.99246321448514</x:v>
      </x:c>
      <x:c r="H1300" t="s">
        <x:v>97</x:v>
      </x:c>
      <x:c r="I1300" s="6">
        <x:v>27.782198967027398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21.190999999999995</x:v>
      </x:c>
      <x:c r="S1300" s="8">
        <x:v>73170.13077174805</x:v>
      </x:c>
      <x:c r="T1300" s="12">
        <x:v>259037.9713125853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214511</x:v>
      </x:c>
      <x:c r="B1301" s="1">
        <x:v>44777.740723593546</x:v>
      </x:c>
      <x:c r="C1301" s="6">
        <x:v>21.65459438</x:v>
      </x:c>
      <x:c r="D1301" s="14" t="s">
        <x:v>94</x:v>
      </x:c>
      <x:c r="E1301" s="15">
        <x:v>44771.473020239646</x:v>
      </x:c>
      <x:c r="F1301" t="s">
        <x:v>99</x:v>
      </x:c>
      <x:c r="G1301" s="6">
        <x:v>95.01308443549375</x:v>
      </x:c>
      <x:c r="H1301" t="s">
        <x:v>97</x:v>
      </x:c>
      <x:c r="I1301" s="6">
        <x:v>27.75980713719764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21.190999999999995</x:v>
      </x:c>
      <x:c r="S1301" s="8">
        <x:v>73166.75408641399</x:v>
      </x:c>
      <x:c r="T1301" s="12">
        <x:v>259038.845320213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214521</x:v>
      </x:c>
      <x:c r="B1302" s="1">
        <x:v>44777.74073532619</x:v>
      </x:c>
      <x:c r="C1302" s="6">
        <x:v>21.671489388333335</x:v>
      </x:c>
      <x:c r="D1302" s="14" t="s">
        <x:v>94</x:v>
      </x:c>
      <x:c r="E1302" s="15">
        <x:v>44771.473020239646</x:v>
      </x:c>
      <x:c r="F1302" t="s">
        <x:v>99</x:v>
      </x:c>
      <x:c r="G1302" s="6">
        <x:v>95.01961032271538</x:v>
      </x:c>
      <x:c r="H1302" t="s">
        <x:v>97</x:v>
      </x:c>
      <x:c r="I1302" s="6">
        <x:v>27.77092789306971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21.188999999999997</x:v>
      </x:c>
      <x:c r="S1302" s="8">
        <x:v>73167.743284634</x:v>
      </x:c>
      <x:c r="T1302" s="12">
        <x:v>259040.1082458647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214527</x:v>
      </x:c>
      <x:c r="B1303" s="1">
        <x:v>44777.74074706684</x:v>
      </x:c>
      <x:c r="C1303" s="6">
        <x:v>21.68839593</x:v>
      </x:c>
      <x:c r="D1303" s="14" t="s">
        <x:v>94</x:v>
      </x:c>
      <x:c r="E1303" s="15">
        <x:v>44771.473020239646</x:v>
      </x:c>
      <x:c r="F1303" t="s">
        <x:v>99</x:v>
      </x:c>
      <x:c r="G1303" s="6">
        <x:v>94.99874255416593</x:v>
      </x:c>
      <x:c r="H1303" t="s">
        <x:v>97</x:v>
      </x:c>
      <x:c r="I1303" s="6">
        <x:v>27.784483242629904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21.189999999999998</x:v>
      </x:c>
      <x:c r="S1303" s="8">
        <x:v>73166.76415744495</x:v>
      </x:c>
      <x:c r="T1303" s="12">
        <x:v>259037.10172119923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214530</x:v>
      </x:c>
      <x:c r="B1304" s="1">
        <x:v>44777.740758213266</x:v>
      </x:c>
      <x:c r="C1304" s="6">
        <x:v>21.704446788333332</x:v>
      </x:c>
      <x:c r="D1304" s="14" t="s">
        <x:v>94</x:v>
      </x:c>
      <x:c r="E1304" s="15">
        <x:v>44771.473020239646</x:v>
      </x:c>
      <x:c r="F1304" t="s">
        <x:v>99</x:v>
      </x:c>
      <x:c r="G1304" s="6">
        <x:v>95.05578560385345</x:v>
      </x:c>
      <x:c r="H1304" t="s">
        <x:v>97</x:v>
      </x:c>
      <x:c r="I1304" s="6">
        <x:v>27.786286619203565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21.182999999999996</x:v>
      </x:c>
      <x:c r="S1304" s="8">
        <x:v>73165.28723453124</x:v>
      </x:c>
      <x:c r="T1304" s="12">
        <x:v>259029.9503358572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214539</x:v>
      </x:c>
      <x:c r="B1305" s="1">
        <x:v>44777.7407699656</x:v>
      </x:c>
      <x:c r="C1305" s="6">
        <x:v>21.721370138333334</x:v>
      </x:c>
      <x:c r="D1305" s="14" t="s">
        <x:v>94</x:v>
      </x:c>
      <x:c r="E1305" s="15">
        <x:v>44771.473020239646</x:v>
      </x:c>
      <x:c r="F1305" t="s">
        <x:v>99</x:v>
      </x:c>
      <x:c r="G1305" s="6">
        <x:v>95.0294909616781</x:v>
      </x:c>
      <x:c r="H1305" t="s">
        <x:v>97</x:v>
      </x:c>
      <x:c r="I1305" s="6">
        <x:v>27.76930486153742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21.187999999999995</x:v>
      </x:c>
      <x:c r="S1305" s="8">
        <x:v>73169.03704265744</x:v>
      </x:c>
      <x:c r="T1305" s="12">
        <x:v>259025.03712558426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214545</x:v>
      </x:c>
      <x:c r="B1306" s="1">
        <x:v>44777.74078166741</x:v>
      </x:c>
      <x:c r="C1306" s="6">
        <x:v>21.73822075</x:v>
      </x:c>
      <x:c r="D1306" s="14" t="s">
        <x:v>94</x:v>
      </x:c>
      <x:c r="E1306" s="15">
        <x:v>44771.473020239646</x:v>
      </x:c>
      <x:c r="F1306" t="s">
        <x:v>99</x:v>
      </x:c>
      <x:c r="G1306" s="6">
        <x:v>95.05343786705812</x:v>
      </x:c>
      <x:c r="H1306" t="s">
        <x:v>97</x:v>
      </x:c>
      <x:c r="I1306" s="6">
        <x:v>27.761520332322107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21.185999999999996</x:v>
      </x:c>
      <x:c r="S1306" s="8">
        <x:v>73166.78963329141</x:v>
      </x:c>
      <x:c r="T1306" s="12">
        <x:v>259033.79350413935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214552</x:v>
      </x:c>
      <x:c r="B1307" s="1">
        <x:v>44777.74079336973</x:v>
      </x:c>
      <x:c r="C1307" s="6">
        <x:v>21.755072088333332</x:v>
      </x:c>
      <x:c r="D1307" s="14" t="s">
        <x:v>94</x:v>
      </x:c>
      <x:c r="E1307" s="15">
        <x:v>44771.473020239646</x:v>
      </x:c>
      <x:c r="F1307" t="s">
        <x:v>99</x:v>
      </x:c>
      <x:c r="G1307" s="6">
        <x:v>94.99384695688109</x:v>
      </x:c>
      <x:c r="H1307" t="s">
        <x:v>97</x:v>
      </x:c>
      <x:c r="I1307" s="6">
        <x:v>27.780696154979523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21.190999999999995</x:v>
      </x:c>
      <x:c r="S1307" s="8">
        <x:v>73164.24348498746</x:v>
      </x:c>
      <x:c r="T1307" s="12">
        <x:v>259022.90411860813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214554</x:v>
      </x:c>
      <x:c r="B1308" s="1">
        <x:v>44777.74080454191</x:v>
      </x:c>
      <x:c r="C1308" s="6">
        <x:v>21.771160021666667</x:v>
      </x:c>
      <x:c r="D1308" s="14" t="s">
        <x:v>94</x:v>
      </x:c>
      <x:c r="E1308" s="15">
        <x:v>44771.473020239646</x:v>
      </x:c>
      <x:c r="F1308" t="s">
        <x:v>99</x:v>
      </x:c>
      <x:c r="G1308" s="6">
        <x:v>94.99329066533424</x:v>
      </x:c>
      <x:c r="H1308" t="s">
        <x:v>97</x:v>
      </x:c>
      <x:c r="I1308" s="6">
        <x:v>27.790404332678463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21.189999999999998</x:v>
      </x:c>
      <x:c r="S1308" s="8">
        <x:v>73162.76040149711</x:v>
      </x:c>
      <x:c r="T1308" s="12">
        <x:v>259024.0786450061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214564</x:v>
      </x:c>
      <x:c r="B1309" s="1">
        <x:v>44777.74081628862</x:v>
      </x:c>
      <x:c r="C1309" s="6">
        <x:v>21.788075295</x:v>
      </x:c>
      <x:c r="D1309" s="14" t="s">
        <x:v>94</x:v>
      </x:c>
      <x:c r="E1309" s="15">
        <x:v>44771.473020239646</x:v>
      </x:c>
      <x:c r="F1309" t="s">
        <x:v>99</x:v>
      </x:c>
      <x:c r="G1309" s="6">
        <x:v>95.00062204719981</x:v>
      </x:c>
      <x:c r="H1309" t="s">
        <x:v>97</x:v>
      </x:c>
      <x:c r="I1309" s="6">
        <x:v>27.791546473078142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21.188999999999997</x:v>
      </x:c>
      <x:c r="S1309" s="8">
        <x:v>73162.12939899137</x:v>
      </x:c>
      <x:c r="T1309" s="12">
        <x:v>259037.2328607452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214570</x:v>
      </x:c>
      <x:c r="B1310" s="1">
        <x:v>44777.74082803137</x:v>
      </x:c>
      <x:c r="C1310" s="6">
        <x:v>21.80498485</x:v>
      </x:c>
      <x:c r="D1310" s="14" t="s">
        <x:v>94</x:v>
      </x:c>
      <x:c r="E1310" s="15">
        <x:v>44771.473020239646</x:v>
      </x:c>
      <x:c r="F1310" t="s">
        <x:v>99</x:v>
      </x:c>
      <x:c r="G1310" s="6">
        <x:v>94.93794785263462</x:v>
      </x:c>
      <x:c r="H1310" t="s">
        <x:v>97</x:v>
      </x:c>
      <x:c r="I1310" s="6">
        <x:v>27.805011736561937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21.194999999999997</x:v>
      </x:c>
      <x:c r="S1310" s="8">
        <x:v>73167.04145948723</x:v>
      </x:c>
      <x:c r="T1310" s="12">
        <x:v>259029.20119883775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214572</x:v>
      </x:c>
      <x:c r="B1311" s="1">
        <x:v>44777.74083919116</x:v>
      </x:c>
      <x:c r="C1311" s="6">
        <x:v>21.821054948333334</x:v>
      </x:c>
      <x:c r="D1311" s="14" t="s">
        <x:v>94</x:v>
      </x:c>
      <x:c r="E1311" s="15">
        <x:v>44771.473020239646</x:v>
      </x:c>
      <x:c r="F1311" t="s">
        <x:v>99</x:v>
      </x:c>
      <x:c r="G1311" s="6">
        <x:v>94.99180246547074</x:v>
      </x:c>
      <x:c r="H1311" t="s">
        <x:v>97</x:v>
      </x:c>
      <x:c r="I1311" s="6">
        <x:v>27.77381328439833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21.191999999999997</x:v>
      </x:c>
      <x:c r="S1311" s="8">
        <x:v>73168.12660199402</x:v>
      </x:c>
      <x:c r="T1311" s="12">
        <x:v>259026.24484355413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214582</x:v>
      </x:c>
      <x:c r="B1312" s="1">
        <x:v>44777.74085091248</x:v>
      </x:c>
      <x:c r="C1312" s="6">
        <x:v>21.83793365</x:v>
      </x:c>
      <x:c r="D1312" s="14" t="s">
        <x:v>94</x:v>
      </x:c>
      <x:c r="E1312" s="15">
        <x:v>44771.473020239646</x:v>
      </x:c>
      <x:c r="F1312" t="s">
        <x:v>99</x:v>
      </x:c>
      <x:c r="G1312" s="6">
        <x:v>94.99771855580603</x:v>
      </x:c>
      <x:c r="H1312" t="s">
        <x:v>97</x:v>
      </x:c>
      <x:c r="I1312" s="6">
        <x:v>27.785595324735823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21.189999999999998</x:v>
      </x:c>
      <x:c r="S1312" s="8">
        <x:v>73164.66358335252</x:v>
      </x:c>
      <x:c r="T1312" s="12">
        <x:v>259035.77930228645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214586</x:v>
      </x:c>
      <x:c r="B1313" s="1">
        <x:v>44777.7408626361</x:v>
      </x:c>
      <x:c r="C1313" s="6">
        <x:v>21.854815663333333</x:v>
      </x:c>
      <x:c r="D1313" s="14" t="s">
        <x:v>94</x:v>
      </x:c>
      <x:c r="E1313" s="15">
        <x:v>44771.473020239646</x:v>
      </x:c>
      <x:c r="F1313" t="s">
        <x:v>99</x:v>
      </x:c>
      <x:c r="G1313" s="6">
        <x:v>94.97384673252698</x:v>
      </x:c>
      <x:c r="H1313" t="s">
        <x:v>97</x:v>
      </x:c>
      <x:c r="I1313" s="6">
        <x:v>27.784212736227346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21.192999999999998</x:v>
      </x:c>
      <x:c r="S1313" s="8">
        <x:v>73165.63273686636</x:v>
      </x:c>
      <x:c r="T1313" s="12">
        <x:v>259036.21610447988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214594</x:v>
      </x:c>
      <x:c r="B1314" s="1">
        <x:v>44777.74087437048</x:v>
      </x:c>
      <x:c r="C1314" s="6">
        <x:v>21.871713166666666</x:v>
      </x:c>
      <x:c r="D1314" s="14" t="s">
        <x:v>94</x:v>
      </x:c>
      <x:c r="E1314" s="15">
        <x:v>44771.473020239646</x:v>
      </x:c>
      <x:c r="F1314" t="s">
        <x:v>99</x:v>
      </x:c>
      <x:c r="G1314" s="6">
        <x:v>94.96864522290358</x:v>
      </x:c>
      <x:c r="H1314" t="s">
        <x:v>97</x:v>
      </x:c>
      <x:c r="I1314" s="6">
        <x:v>27.789863318941116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21.192999999999998</x:v>
      </x:c>
      <x:c r="S1314" s="8">
        <x:v>73171.77632370077</x:v>
      </x:c>
      <x:c r="T1314" s="12">
        <x:v>259025.93712138874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214596</x:v>
      </x:c>
      <x:c r="B1315" s="1">
        <x:v>44777.74088551712</x:v>
      </x:c>
      <x:c r="C1315" s="6">
        <x:v>21.887764335</x:v>
      </x:c>
      <x:c r="D1315" s="14" t="s">
        <x:v>94</x:v>
      </x:c>
      <x:c r="E1315" s="15">
        <x:v>44771.473020239646</x:v>
      </x:c>
      <x:c r="F1315" t="s">
        <x:v>99</x:v>
      </x:c>
      <x:c r="G1315" s="6">
        <x:v>95.027050017693</x:v>
      </x:c>
      <x:c r="H1315" t="s">
        <x:v>97</x:v>
      </x:c>
      <x:c r="I1315" s="6">
        <x:v>27.790163882118122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21.185999999999996</x:v>
      </x:c>
      <x:c r="S1315" s="8">
        <x:v>73166.70882056846</x:v>
      </x:c>
      <x:c r="T1315" s="12">
        <x:v>259026.5368670293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214606</x:v>
      </x:c>
      <x:c r="B1316" s="1">
        <x:v>44777.740897331605</x:v>
      </x:c>
      <x:c r="C1316" s="6">
        <x:v>21.904777185</x:v>
      </x:c>
      <x:c r="D1316" s="14" t="s">
        <x:v>94</x:v>
      </x:c>
      <x:c r="E1316" s="15">
        <x:v>44771.473020239646</x:v>
      </x:c>
      <x:c r="F1316" t="s">
        <x:v>99</x:v>
      </x:c>
      <x:c r="G1316" s="6">
        <x:v>94.95813584981192</x:v>
      </x:c>
      <x:c r="H1316" t="s">
        <x:v>97</x:v>
      </x:c>
      <x:c r="I1316" s="6">
        <x:v>27.79217765609701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21.193999999999996</x:v>
      </x:c>
      <x:c r="S1316" s="8">
        <x:v>73168.47669858778</x:v>
      </x:c>
      <x:c r="T1316" s="12">
        <x:v>259021.87336211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214612</x:v>
      </x:c>
      <x:c r="B1317" s="1">
        <x:v>44777.740909099964</x:v>
      </x:c>
      <x:c r="C1317" s="6">
        <x:v>21.92172362333333</x:v>
      </x:c>
      <x:c r="D1317" s="14" t="s">
        <x:v>94</x:v>
      </x:c>
      <x:c r="E1317" s="15">
        <x:v>44771.473020239646</x:v>
      </x:c>
      <x:c r="F1317" t="s">
        <x:v>99</x:v>
      </x:c>
      <x:c r="G1317" s="6">
        <x:v>95.04379844381572</x:v>
      </x:c>
      <x:c r="H1317" t="s">
        <x:v>97</x:v>
      </x:c>
      <x:c r="I1317" s="6">
        <x:v>27.781086886047433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21.184999999999995</x:v>
      </x:c>
      <x:c r="S1317" s="8">
        <x:v>73173.39218602637</x:v>
      </x:c>
      <x:c r="T1317" s="12">
        <x:v>259035.02914125935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214614</x:v>
      </x:c>
      <x:c r="B1318" s="1">
        <x:v>44777.74092022984</x:v>
      </x:c>
      <x:c r="C1318" s="6">
        <x:v>21.93775063</x:v>
      </x:c>
      <x:c r="D1318" s="14" t="s">
        <x:v>94</x:v>
      </x:c>
      <x:c r="E1318" s="15">
        <x:v>44771.473020239646</x:v>
      </x:c>
      <x:c r="F1318" t="s">
        <x:v>99</x:v>
      </x:c>
      <x:c r="G1318" s="6">
        <x:v>94.94459319337449</x:v>
      </x:c>
      <x:c r="H1318" t="s">
        <x:v>97</x:v>
      </x:c>
      <x:c r="I1318" s="6">
        <x:v>27.779584074497507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21.196999999999996</x:v>
      </x:c>
      <x:c r="S1318" s="8">
        <x:v>73170.1525004132</x:v>
      </x:c>
      <x:c r="T1318" s="12">
        <x:v>259012.08996755249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214624</x:v>
      </x:c>
      <x:c r="B1319" s="1">
        <x:v>44777.74093199211</x:v>
      </x:c>
      <x:c r="C1319" s="6">
        <x:v>21.954688323333333</x:v>
      </x:c>
      <x:c r="D1319" s="14" t="s">
        <x:v>94</x:v>
      </x:c>
      <x:c r="E1319" s="15">
        <x:v>44771.473020239646</x:v>
      </x:c>
      <x:c r="F1319" t="s">
        <x:v>99</x:v>
      </x:c>
      <x:c r="G1319" s="6">
        <x:v>94.95770114550155</x:v>
      </x:c>
      <x:c r="H1319" t="s">
        <x:v>97</x:v>
      </x:c>
      <x:c r="I1319" s="6">
        <x:v>27.77444446408208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21.195999999999998</x:v>
      </x:c>
      <x:c r="S1319" s="8">
        <x:v>73168.18235778682</x:v>
      </x:c>
      <x:c r="T1319" s="12">
        <x:v>259028.46940898494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214629</x:v>
      </x:c>
      <x:c r="B1320" s="1">
        <x:v>44777.74094372149</x:v>
      </x:c>
      <x:c r="C1320" s="6">
        <x:v>21.971578618333332</x:v>
      </x:c>
      <x:c r="D1320" s="14" t="s">
        <x:v>94</x:v>
      </x:c>
      <x:c r="E1320" s="15">
        <x:v>44771.473020239646</x:v>
      </x:c>
      <x:c r="F1320" t="s">
        <x:v>99</x:v>
      </x:c>
      <x:c r="G1320" s="6">
        <x:v>94.98831541296465</x:v>
      </x:c>
      <x:c r="H1320" t="s">
        <x:v>97</x:v>
      </x:c>
      <x:c r="I1320" s="6">
        <x:v>27.77760036428117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21.191999999999997</x:v>
      </x:c>
      <x:c r="S1320" s="8">
        <x:v>73172.45422342698</x:v>
      </x:c>
      <x:c r="T1320" s="12">
        <x:v>259025.13167555025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214636</x:v>
      </x:c>
      <x:c r="B1321" s="1">
        <x:v>44777.740955451605</x:v>
      </x:c>
      <x:c r="C1321" s="6">
        <x:v>21.988469981666668</x:v>
      </x:c>
      <x:c r="D1321" s="14" t="s">
        <x:v>94</x:v>
      </x:c>
      <x:c r="E1321" s="15">
        <x:v>44771.473020239646</x:v>
      </x:c>
      <x:c r="F1321" t="s">
        <x:v>99</x:v>
      </x:c>
      <x:c r="G1321" s="6">
        <x:v>95.021434497617</x:v>
      </x:c>
      <x:c r="H1321" t="s">
        <x:v>97</x:v>
      </x:c>
      <x:c r="I1321" s="6">
        <x:v>27.778051207409135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21.187999999999995</x:v>
      </x:c>
      <x:c r="S1321" s="8">
        <x:v>73167.20505289716</x:v>
      </x:c>
      <x:c r="T1321" s="12">
        <x:v>259029.15965919237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214638</x:v>
      </x:c>
      <x:c r="B1322" s="1">
        <x:v>44777.74096660663</x:v>
      </x:c>
      <x:c r="C1322" s="6">
        <x:v>22.004533221666666</x:v>
      </x:c>
      <x:c r="D1322" s="14" t="s">
        <x:v>94</x:v>
      </x:c>
      <x:c r="E1322" s="15">
        <x:v>44771.473020239646</x:v>
      </x:c>
      <x:c r="F1322" t="s">
        <x:v>99</x:v>
      </x:c>
      <x:c r="G1322" s="6">
        <x:v>94.98640592647222</x:v>
      </x:c>
      <x:c r="H1322" t="s">
        <x:v>97</x:v>
      </x:c>
      <x:c r="I1322" s="6">
        <x:v>27.779674243171485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21.191999999999997</x:v>
      </x:c>
      <x:c r="S1322" s="8">
        <x:v>73168.92425241783</x:v>
      </x:c>
      <x:c r="T1322" s="12">
        <x:v>259034.85719424585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214648</x:v>
      </x:c>
      <x:c r="B1323" s="1">
        <x:v>44777.74097835336</x:v>
      </x:c>
      <x:c r="C1323" s="6">
        <x:v>22.021448521666667</x:v>
      </x:c>
      <x:c r="D1323" s="14" t="s">
        <x:v>94</x:v>
      </x:c>
      <x:c r="E1323" s="15">
        <x:v>44771.473020239646</x:v>
      </x:c>
      <x:c r="F1323" t="s">
        <x:v>99</x:v>
      </x:c>
      <x:c r="G1323" s="6">
        <x:v>95.00964788737896</x:v>
      </x:c>
      <x:c r="H1323" t="s">
        <x:v>97</x:v>
      </x:c>
      <x:c r="I1323" s="6">
        <x:v>27.772641093871698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21.189999999999998</x:v>
      </x:c>
      <x:c r="S1323" s="8">
        <x:v>73165.29815609718</x:v>
      </x:c>
      <x:c r="T1323" s="12">
        <x:v>259031.2411252646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214654</x:v>
      </x:c>
      <x:c r="B1324" s="1">
        <x:v>44777.740990047096</x:v>
      </x:c>
      <x:c r="C1324" s="6">
        <x:v>22.038287488333335</x:v>
      </x:c>
      <x:c r="D1324" s="14" t="s">
        <x:v>94</x:v>
      </x:c>
      <x:c r="E1324" s="15">
        <x:v>44771.473020239646</x:v>
      </x:c>
      <x:c r="F1324" t="s">
        <x:v>99</x:v>
      </x:c>
      <x:c r="G1324" s="6">
        <x:v>94.99011426277026</x:v>
      </x:c>
      <x:c r="H1324" t="s">
        <x:v>97</x:v>
      </x:c>
      <x:c r="I1324" s="6">
        <x:v>27.775646711426816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21.191999999999997</x:v>
      </x:c>
      <x:c r="S1324" s="8">
        <x:v>73177.74875517681</x:v>
      </x:c>
      <x:c r="T1324" s="12">
        <x:v>259031.4735230313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214655</x:v>
      </x:c>
      <x:c r="B1325" s="1">
        <x:v>44777.741001193994</x:v>
      </x:c>
      <x:c r="C1325" s="6">
        <x:v>22.054339023333334</x:v>
      </x:c>
      <x:c r="D1325" s="14" t="s">
        <x:v>94</x:v>
      </x:c>
      <x:c r="E1325" s="15">
        <x:v>44771.473020239646</x:v>
      </x:c>
      <x:c r="F1325" t="s">
        <x:v>99</x:v>
      </x:c>
      <x:c r="G1325" s="6">
        <x:v>95.0380714096266</x:v>
      </x:c>
      <x:c r="H1325" t="s">
        <x:v>97</x:v>
      </x:c>
      <x:c r="I1325" s="6">
        <x:v>27.769094468619187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21.186999999999998</x:v>
      </x:c>
      <x:c r="S1325" s="8">
        <x:v>73164.74809552355</x:v>
      </x:c>
      <x:c r="T1325" s="12">
        <x:v>259032.39894693208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214664</x:v>
      </x:c>
      <x:c r="B1326" s="1">
        <x:v>44777.74101296548</x:v>
      </x:c>
      <x:c r="C1326" s="6">
        <x:v>22.071289965</x:v>
      </x:c>
      <x:c r="D1326" s="14" t="s">
        <x:v>94</x:v>
      </x:c>
      <x:c r="E1326" s="15">
        <x:v>44771.473020239646</x:v>
      </x:c>
      <x:c r="F1326" t="s">
        <x:v>99</x:v>
      </x:c>
      <x:c r="G1326" s="6">
        <x:v>95.0058038822621</x:v>
      </x:c>
      <x:c r="H1326" t="s">
        <x:v>97</x:v>
      </x:c>
      <x:c r="I1326" s="6">
        <x:v>27.767711886908728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21.190999999999995</x:v>
      </x:c>
      <x:c r="S1326" s="8">
        <x:v>73162.28065613775</x:v>
      </x:c>
      <x:c r="T1326" s="12">
        <x:v>259019.37647406067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214672</x:v>
      </x:c>
      <x:c r="B1327" s="1">
        <x:v>44777.74102467425</x:v>
      </x:c>
      <x:c r="C1327" s="6">
        <x:v>22.088150598333332</x:v>
      </x:c>
      <x:c r="D1327" s="14" t="s">
        <x:v>94</x:v>
      </x:c>
      <x:c r="E1327" s="15">
        <x:v>44771.473020239646</x:v>
      </x:c>
      <x:c r="F1327" t="s">
        <x:v>99</x:v>
      </x:c>
      <x:c r="G1327" s="6">
        <x:v>94.98889657365201</x:v>
      </x:c>
      <x:c r="H1327" t="s">
        <x:v>97</x:v>
      </x:c>
      <x:c r="I1327" s="6">
        <x:v>27.77696918400443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21.191999999999997</x:v>
      </x:c>
      <x:c r="S1327" s="8">
        <x:v>73176.22755771925</x:v>
      </x:c>
      <x:c r="T1327" s="12">
        <x:v>259030.5513183876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214678</x:v>
      </x:c>
      <x:c r="B1328" s="1">
        <x:v>44777.74103644878</x:v>
      </x:c>
      <x:c r="C1328" s="6">
        <x:v>22.105105911666666</x:v>
      </x:c>
      <x:c r="D1328" s="14" t="s">
        <x:v>94</x:v>
      </x:c>
      <x:c r="E1328" s="15">
        <x:v>44771.473020239646</x:v>
      </x:c>
      <x:c r="F1328" t="s">
        <x:v>99</x:v>
      </x:c>
      <x:c r="G1328" s="6">
        <x:v>95.0306489043592</x:v>
      </x:c>
      <x:c r="H1328" t="s">
        <x:v>97</x:v>
      </x:c>
      <x:c r="I1328" s="6">
        <x:v>27.786256562919334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21.185999999999996</x:v>
      </x:c>
      <x:c r="S1328" s="8">
        <x:v>73174.39928483557</x:v>
      </x:c>
      <x:c r="T1328" s="12">
        <x:v>259028.0381249662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214679</x:v>
      </x:c>
      <x:c r="B1329" s="1">
        <x:v>44777.74104758505</x:v>
      </x:c>
      <x:c r="C1329" s="6">
        <x:v>22.121142141666667</x:v>
      </x:c>
      <x:c r="D1329" s="14" t="s">
        <x:v>94</x:v>
      </x:c>
      <x:c r="E1329" s="15">
        <x:v>44771.473020239646</x:v>
      </x:c>
      <x:c r="F1329" t="s">
        <x:v>99</x:v>
      </x:c>
      <x:c r="G1329" s="6">
        <x:v>94.99060905203697</x:v>
      </x:c>
      <x:c r="H1329" t="s">
        <x:v>97</x:v>
      </x:c>
      <x:c r="I1329" s="6">
        <x:v>27.784212736227346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21.190999999999995</x:v>
      </x:c>
      <x:c r="S1329" s="8">
        <x:v>73168.07182736129</x:v>
      </x:c>
      <x:c r="T1329" s="12">
        <x:v>259026.26031162022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214688</x:v>
      </x:c>
      <x:c r="B1330" s="1">
        <x:v>44777.741059282656</x:v>
      </x:c>
      <x:c r="C1330" s="6">
        <x:v>22.137986708333333</x:v>
      </x:c>
      <x:c r="D1330" s="14" t="s">
        <x:v>94</x:v>
      </x:c>
      <x:c r="E1330" s="15">
        <x:v>44771.473020239646</x:v>
      </x:c>
      <x:c r="F1330" t="s">
        <x:v>99</x:v>
      </x:c>
      <x:c r="G1330" s="6">
        <x:v>95.01177620508503</x:v>
      </x:c>
      <x:c r="H1330" t="s">
        <x:v>97</x:v>
      </x:c>
      <x:c r="I1330" s="6">
        <x:v>27.779433793379212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21.188999999999997</x:v>
      </x:c>
      <x:c r="S1330" s="8">
        <x:v>73170.51676159946</x:v>
      </x:c>
      <x:c r="T1330" s="12">
        <x:v>259024.59475071522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214696</x:v>
      </x:c>
      <x:c r="B1331" s="1">
        <x:v>44777.74107099697</x:v>
      </x:c>
      <x:c r="C1331" s="6">
        <x:v>22.154855318333333</x:v>
      </x:c>
      <x:c r="D1331" s="14" t="s">
        <x:v>94</x:v>
      </x:c>
      <x:c r="E1331" s="15">
        <x:v>44771.473020239646</x:v>
      </x:c>
      <x:c r="F1331" t="s">
        <x:v>99</x:v>
      </x:c>
      <x:c r="G1331" s="6">
        <x:v>94.99556284383915</x:v>
      </x:c>
      <x:c r="H1331" t="s">
        <x:v>97</x:v>
      </x:c>
      <x:c r="I1331" s="6">
        <x:v>27.778832668974246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21.190999999999995</x:v>
      </x:c>
      <x:c r="S1331" s="8">
        <x:v>73171.62699208218</x:v>
      </x:c>
      <x:c r="T1331" s="12">
        <x:v>259021.32895579998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214702</x:v>
      </x:c>
      <x:c r="B1332" s="1">
        <x:v>44777.74108269028</x:v>
      </x:c>
      <x:c r="C1332" s="6">
        <x:v>22.171693678333334</x:v>
      </x:c>
      <x:c r="D1332" s="14" t="s">
        <x:v>94</x:v>
      </x:c>
      <x:c r="E1332" s="15">
        <x:v>44771.473020239646</x:v>
      </x:c>
      <x:c r="F1332" t="s">
        <x:v>99</x:v>
      </x:c>
      <x:c r="G1332" s="6">
        <x:v>94.99976975174891</x:v>
      </x:c>
      <x:c r="H1332" t="s">
        <x:v>97</x:v>
      </x:c>
      <x:c r="I1332" s="6">
        <x:v>27.77426412701743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21.190999999999995</x:v>
      </x:c>
      <x:c r="S1332" s="8">
        <x:v>73171.8288981582</x:v>
      </x:c>
      <x:c r="T1332" s="12">
        <x:v>259029.41927071256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214703</x:v>
      </x:c>
      <x:c r="B1333" s="1">
        <x:v>44777.741093834666</x:v>
      </x:c>
      <x:c r="C1333" s="6">
        <x:v>22.187741603333333</x:v>
      </x:c>
      <x:c r="D1333" s="14" t="s">
        <x:v>94</x:v>
      </x:c>
      <x:c r="E1333" s="15">
        <x:v>44771.473020239646</x:v>
      </x:c>
      <x:c r="F1333" t="s">
        <x:v>99</x:v>
      </x:c>
      <x:c r="G1333" s="6">
        <x:v>95.01180388559528</x:v>
      </x:c>
      <x:c r="H1333" t="s">
        <x:v>97</x:v>
      </x:c>
      <x:c r="I1333" s="6">
        <x:v>27.779403737156372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21.188999999999997</x:v>
      </x:c>
      <x:c r="S1333" s="8">
        <x:v>73170.51692819245</x:v>
      </x:c>
      <x:c r="T1333" s="12">
        <x:v>259022.65566319233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214714</x:v>
      </x:c>
      <x:c r="B1334" s="1">
        <x:v>44777.74110559976</x:v>
      </x:c>
      <x:c r="C1334" s="6">
        <x:v>22.204683328333335</x:v>
      </x:c>
      <x:c r="D1334" s="14" t="s">
        <x:v>94</x:v>
      </x:c>
      <x:c r="E1334" s="15">
        <x:v>44771.473020239646</x:v>
      </x:c>
      <x:c r="F1334" t="s">
        <x:v>99</x:v>
      </x:c>
      <x:c r="G1334" s="6">
        <x:v>95.01869674856957</x:v>
      </x:c>
      <x:c r="H1334" t="s">
        <x:v>97</x:v>
      </x:c>
      <x:c r="I1334" s="6">
        <x:v>27.77191974605921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21.188999999999997</x:v>
      </x:c>
      <x:c r="S1334" s="8">
        <x:v>73173.21753317642</x:v>
      </x:c>
      <x:c r="T1334" s="12">
        <x:v>259039.08162536394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214720</x:v>
      </x:c>
      <x:c r="B1335" s="1">
        <x:v>44777.741117304664</x:v>
      </x:c>
      <x:c r="C1335" s="6">
        <x:v>22.221538396666666</x:v>
      </x:c>
      <x:c r="D1335" s="14" t="s">
        <x:v>94</x:v>
      </x:c>
      <x:c r="E1335" s="15">
        <x:v>44771.473020239646</x:v>
      </x:c>
      <x:c r="F1335" t="s">
        <x:v>99</x:v>
      </x:c>
      <x:c r="G1335" s="6">
        <x:v>94.98867916032549</x:v>
      </x:c>
      <x:c r="H1335" t="s">
        <x:v>97</x:v>
      </x:c>
      <x:c r="I1335" s="6">
        <x:v>27.768102616464603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21.192999999999998</x:v>
      </x:c>
      <x:c r="S1335" s="8">
        <x:v>73167.91129708197</x:v>
      </x:c>
      <x:c r="T1335" s="12">
        <x:v>259027.50900062072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214726</x:v>
      </x:c>
      <x:c r="B1336" s="1">
        <x:v>44777.74112904474</x:v>
      </x:c>
      <x:c r="C1336" s="6">
        <x:v>22.238444106666666</x:v>
      </x:c>
      <x:c r="D1336" s="14" t="s">
        <x:v>94</x:v>
      </x:c>
      <x:c r="E1336" s="15">
        <x:v>44771.473020239646</x:v>
      </x:c>
      <x:c r="F1336" t="s">
        <x:v>99</x:v>
      </x:c>
      <x:c r="G1336" s="6">
        <x:v>94.93803781624617</x:v>
      </x:c>
      <x:c r="H1336" t="s">
        <x:v>97</x:v>
      </x:c>
      <x:c r="I1336" s="6">
        <x:v>27.786707407210088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21.196999999999996</x:v>
      </x:c>
      <x:c r="S1336" s="8">
        <x:v>73172.26188916099</x:v>
      </x:c>
      <x:c r="T1336" s="12">
        <x:v>259022.55493249264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214727</x:v>
      </x:c>
      <x:c r="B1337" s="1">
        <x:v>44777.741140230304</x:v>
      </x:c>
      <x:c r="C1337" s="6">
        <x:v>22.25455132</x:v>
      </x:c>
      <x:c r="D1337" s="14" t="s">
        <x:v>94</x:v>
      </x:c>
      <x:c r="E1337" s="15">
        <x:v>44771.473020239646</x:v>
      </x:c>
      <x:c r="F1337" t="s">
        <x:v>99</x:v>
      </x:c>
      <x:c r="G1337" s="6">
        <x:v>95.03806704666472</x:v>
      </x:c>
      <x:c r="H1337" t="s">
        <x:v>97</x:v>
      </x:c>
      <x:c r="I1337" s="6">
        <x:v>27.787308533025225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21.184999999999995</x:v>
      </x:c>
      <x:c r="S1337" s="8">
        <x:v>73175.45222195883</x:v>
      </x:c>
      <x:c r="T1337" s="12">
        <x:v>259010.2971608277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214738</x:v>
      </x:c>
      <x:c r="B1338" s="1">
        <x:v>44777.7411519595</x:v>
      </x:c>
      <x:c r="C1338" s="6">
        <x:v>22.271441363333334</x:v>
      </x:c>
      <x:c r="D1338" s="14" t="s">
        <x:v>94</x:v>
      </x:c>
      <x:c r="E1338" s="15">
        <x:v>44771.473020239646</x:v>
      </x:c>
      <x:c r="F1338" t="s">
        <x:v>99</x:v>
      </x:c>
      <x:c r="G1338" s="6">
        <x:v>94.99412086874767</x:v>
      </x:c>
      <x:c r="H1338" t="s">
        <x:v>97</x:v>
      </x:c>
      <x:c r="I1338" s="6">
        <x:v>27.789502643164724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21.189999999999998</x:v>
      </x:c>
      <x:c r="S1338" s="8">
        <x:v>73167.22848154158</x:v>
      </x:c>
      <x:c r="T1338" s="12">
        <x:v>259030.9389063484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214744</x:v>
      </x:c>
      <x:c r="B1339" s="1">
        <x:v>44777.74116366374</x:v>
      </x:c>
      <x:c r="C1339" s="6">
        <x:v>22.288295463333334</x:v>
      </x:c>
      <x:c r="D1339" s="14" t="s">
        <x:v>94</x:v>
      </x:c>
      <x:c r="E1339" s="15">
        <x:v>44771.473020239646</x:v>
      </x:c>
      <x:c r="F1339" t="s">
        <x:v>99</x:v>
      </x:c>
      <x:c r="G1339" s="6">
        <x:v>94.99041533703256</x:v>
      </x:c>
      <x:c r="H1339" t="s">
        <x:v>97</x:v>
      </x:c>
      <x:c r="I1339" s="6">
        <x:v>27.784423130093728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21.190999999999995</x:v>
      </x:c>
      <x:c r="S1339" s="8">
        <x:v>73169.92345599376</x:v>
      </x:c>
      <x:c r="T1339" s="12">
        <x:v>259023.73857870526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214745</x:v>
      </x:c>
      <x:c r="B1340" s="1">
        <x:v>44777.74117481858</x:v>
      </x:c>
      <x:c r="C1340" s="6">
        <x:v>22.30435842</x:v>
      </x:c>
      <x:c r="D1340" s="14" t="s">
        <x:v>94</x:v>
      </x:c>
      <x:c r="E1340" s="15">
        <x:v>44771.473020239646</x:v>
      </x:c>
      <x:c r="F1340" t="s">
        <x:v>99</x:v>
      </x:c>
      <x:c r="G1340" s="6">
        <x:v>94.96106819666915</x:v>
      </x:c>
      <x:c r="H1340" t="s">
        <x:v>97</x:v>
      </x:c>
      <x:c r="I1340" s="6">
        <x:v>27.78899168588032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21.193999999999996</x:v>
      </x:c>
      <x:c r="S1340" s="8">
        <x:v>73174.63481020264</x:v>
      </x:c>
      <x:c r="T1340" s="12">
        <x:v>259028.19609070636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214752</x:v>
      </x:c>
      <x:c r="B1341" s="1">
        <x:v>44777.74118657126</x:v>
      </x:c>
      <x:c r="C1341" s="6">
        <x:v>22.321282283333332</x:v>
      </x:c>
      <x:c r="D1341" s="14" t="s">
        <x:v>94</x:v>
      </x:c>
      <x:c r="E1341" s="15">
        <x:v>44771.473020239646</x:v>
      </x:c>
      <x:c r="F1341" t="s">
        <x:v>99</x:v>
      </x:c>
      <x:c r="G1341" s="6">
        <x:v>95.0079316821904</x:v>
      </x:c>
      <x:c r="H1341" t="s">
        <x:v>97</x:v>
      </x:c>
      <x:c r="I1341" s="6">
        <x:v>27.77450457643863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21.189999999999998</x:v>
      </x:c>
      <x:c r="S1341" s="8">
        <x:v>73164.43003762858</x:v>
      </x:c>
      <x:c r="T1341" s="12">
        <x:v>259027.5076983317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214762</x:v>
      </x:c>
      <x:c r="B1342" s="1">
        <x:v>44777.741198326315</x:v>
      </x:c>
      <x:c r="C1342" s="6">
        <x:v>22.338209576666667</x:v>
      </x:c>
      <x:c r="D1342" s="14" t="s">
        <x:v>94</x:v>
      </x:c>
      <x:c r="E1342" s="15">
        <x:v>44771.473020239646</x:v>
      </x:c>
      <x:c r="F1342" t="s">
        <x:v>99</x:v>
      </x:c>
      <x:c r="G1342" s="6">
        <x:v>95.01371715981261</x:v>
      </x:c>
      <x:c r="H1342" t="s">
        <x:v>97</x:v>
      </x:c>
      <x:c r="I1342" s="6">
        <x:v>27.768222840952603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21.189999999999998</x:v>
      </x:c>
      <x:c r="S1342" s="8">
        <x:v>73174.78389277676</x:v>
      </x:c>
      <x:c r="T1342" s="12">
        <x:v>259021.9662833035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214768</x:v>
      </x:c>
      <x:c r="B1343" s="1">
        <x:v>44777.74121006009</x:v>
      </x:c>
      <x:c r="C1343" s="6">
        <x:v>22.35510620333333</x:v>
      </x:c>
      <x:c r="D1343" s="14" t="s">
        <x:v>94</x:v>
      </x:c>
      <x:c r="E1343" s="15">
        <x:v>44771.473020239646</x:v>
      </x:c>
      <x:c r="F1343" t="s">
        <x:v>99</x:v>
      </x:c>
      <x:c r="G1343" s="6">
        <x:v>94.9800725641057</x:v>
      </x:c>
      <x:c r="H1343" t="s">
        <x:v>97</x:v>
      </x:c>
      <x:c r="I1343" s="6">
        <x:v>27.77745008325246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21.192999999999998</x:v>
      </x:c>
      <x:c r="S1343" s="8">
        <x:v>73170.67142379915</x:v>
      </x:c>
      <x:c r="T1343" s="12">
        <x:v>259024.78111805793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214770</x:v>
      </x:c>
      <x:c r="B1344" s="1">
        <x:v>44777.74122123908</x:v>
      </x:c>
      <x:c r="C1344" s="6">
        <x:v>22.371203948333335</x:v>
      </x:c>
      <x:c r="D1344" s="14" t="s">
        <x:v>94</x:v>
      </x:c>
      <x:c r="E1344" s="15">
        <x:v>44771.473020239646</x:v>
      </x:c>
      <x:c r="F1344" t="s">
        <x:v>99</x:v>
      </x:c>
      <x:c r="G1344" s="6">
        <x:v>95.02237881809951</x:v>
      </x:c>
      <x:c r="H1344" t="s">
        <x:v>97</x:v>
      </x:c>
      <x:c r="I1344" s="6">
        <x:v>27.76792227974056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21.188999999999997</x:v>
      </x:c>
      <x:c r="S1344" s="8">
        <x:v>73166.10971061769</x:v>
      </x:c>
      <x:c r="T1344" s="12">
        <x:v>259010.98951551106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214780</x:v>
      </x:c>
      <x:c r="B1345" s="1">
        <x:v>44777.74123300021</x:v>
      </x:c>
      <x:c r="C1345" s="6">
        <x:v>22.38813998</x:v>
      </x:c>
      <x:c r="D1345" s="14" t="s">
        <x:v>94</x:v>
      </x:c>
      <x:c r="E1345" s="15">
        <x:v>44771.473020239646</x:v>
      </x:c>
      <x:c r="F1345" t="s">
        <x:v>99</x:v>
      </x:c>
      <x:c r="G1345" s="6">
        <x:v>94.99512366506897</x:v>
      </x:c>
      <x:c r="H1345" t="s">
        <x:v>97</x:v>
      </x:c>
      <x:c r="I1345" s="6">
        <x:v>27.770206545625115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21.191999999999997</x:v>
      </x:c>
      <x:c r="S1345" s="8">
        <x:v>73163.23658539137</x:v>
      </x:c>
      <x:c r="T1345" s="12">
        <x:v>259023.16357704444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214786</x:v>
      </x:c>
      <x:c r="B1346" s="1">
        <x:v>44777.74124477845</x:v>
      </x:c>
      <x:c r="C1346" s="6">
        <x:v>22.405100645</x:v>
      </x:c>
      <x:c r="D1346" s="14" t="s">
        <x:v>94</x:v>
      </x:c>
      <x:c r="E1346" s="15">
        <x:v>44771.473020239646</x:v>
      </x:c>
      <x:c r="F1346" t="s">
        <x:v>99</x:v>
      </x:c>
      <x:c r="G1346" s="6">
        <x:v>94.97915331856316</x:v>
      </x:c>
      <x:c r="H1346" t="s">
        <x:v>97</x:v>
      </x:c>
      <x:c r="I1346" s="6">
        <x:v>27.796656053306833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21.190999999999995</x:v>
      </x:c>
      <x:c r="S1346" s="8">
        <x:v>73165.06852656702</x:v>
      </x:c>
      <x:c r="T1346" s="12">
        <x:v>259017.94556391035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214787</x:v>
      </x:c>
      <x:c r="B1347" s="1">
        <x:v>44777.74125590964</x:v>
      </x:c>
      <x:c r="C1347" s="6">
        <x:v>22.421129553333333</x:v>
      </x:c>
      <x:c r="D1347" s="14" t="s">
        <x:v>94</x:v>
      </x:c>
      <x:c r="E1347" s="15">
        <x:v>44771.473020239646</x:v>
      </x:c>
      <x:c r="F1347" t="s">
        <x:v>99</x:v>
      </x:c>
      <x:c r="G1347" s="6">
        <x:v>95.01039219661406</x:v>
      </x:c>
      <x:c r="H1347" t="s">
        <x:v>97</x:v>
      </x:c>
      <x:c r="I1347" s="6">
        <x:v>27.78093660486229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21.188999999999997</x:v>
      </x:c>
      <x:c r="S1347" s="8">
        <x:v>73166.60891353751</x:v>
      </x:c>
      <x:c r="T1347" s="12">
        <x:v>259015.83454024902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214794</x:v>
      </x:c>
      <x:c r="B1348" s="1">
        <x:v>44777.741267637684</x:v>
      </x:c>
      <x:c r="C1348" s="6">
        <x:v>22.43801794</x:v>
      </x:c>
      <x:c r="D1348" s="14" t="s">
        <x:v>94</x:v>
      </x:c>
      <x:c r="E1348" s="15">
        <x:v>44771.473020239646</x:v>
      </x:c>
      <x:c r="F1348" t="s">
        <x:v>99</x:v>
      </x:c>
      <x:c r="G1348" s="6">
        <x:v>95.01216127535336</x:v>
      </x:c>
      <x:c r="H1348" t="s">
        <x:v>97</x:v>
      </x:c>
      <x:c r="I1348" s="6">
        <x:v>27.78812005304644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21.187999999999995</x:v>
      </x:c>
      <x:c r="S1348" s="8">
        <x:v>73176.6909179045</x:v>
      </x:c>
      <x:c r="T1348" s="12">
        <x:v>259023.38828293473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214804</x:v>
      </x:c>
      <x:c r="B1349" s="1">
        <x:v>44777.741279413465</x:v>
      </x:c>
      <x:c r="C1349" s="6">
        <x:v>22.454975066666666</x:v>
      </x:c>
      <x:c r="D1349" s="14" t="s">
        <x:v>94</x:v>
      </x:c>
      <x:c r="E1349" s="15">
        <x:v>44771.473020239646</x:v>
      </x:c>
      <x:c r="F1349" t="s">
        <x:v>99</x:v>
      </x:c>
      <x:c r="G1349" s="6">
        <x:v>94.99829974181986</x:v>
      </x:c>
      <x:c r="H1349" t="s">
        <x:v>97</x:v>
      </x:c>
      <x:c r="I1349" s="6">
        <x:v>27.784964142954777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21.189999999999998</x:v>
      </x:c>
      <x:c r="S1349" s="8">
        <x:v>73174.67647824476</x:v>
      </x:c>
      <x:c r="T1349" s="12">
        <x:v>259017.90087687894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214805</x:v>
      </x:c>
      <x:c r="B1350" s="1">
        <x:v>44777.74129057088</x:v>
      </x:c>
      <x:c r="C1350" s="6">
        <x:v>22.47104174</x:v>
      </x:c>
      <x:c r="D1350" s="14" t="s">
        <x:v>94</x:v>
      </x:c>
      <x:c r="E1350" s="15">
        <x:v>44771.473020239646</x:v>
      </x:c>
      <x:c r="F1350" t="s">
        <x:v>99</x:v>
      </x:c>
      <x:c r="G1350" s="6">
        <x:v>95.01161328222466</x:v>
      </x:c>
      <x:c r="H1350" t="s">
        <x:v>97</x:v>
      </x:c>
      <x:c r="I1350" s="6">
        <x:v>27.770507107041794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21.189999999999998</x:v>
      </x:c>
      <x:c r="S1350" s="8">
        <x:v>73173.87539358067</x:v>
      </x:c>
      <x:c r="T1350" s="12">
        <x:v>259016.29509878834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214811</x:v>
      </x:c>
      <x:c r="B1351" s="1">
        <x:v>44777.741302280716</x:v>
      </x:c>
      <x:c r="C1351" s="6">
        <x:v>22.487903906666666</x:v>
      </x:c>
      <x:c r="D1351" s="14" t="s">
        <x:v>94</x:v>
      </x:c>
      <x:c r="E1351" s="15">
        <x:v>44771.473020239646</x:v>
      </x:c>
      <x:c r="F1351" t="s">
        <x:v>99</x:v>
      </x:c>
      <x:c r="G1351" s="6">
        <x:v>94.99362274525697</x:v>
      </x:c>
      <x:c r="H1351" t="s">
        <x:v>97</x:v>
      </x:c>
      <x:c r="I1351" s="6">
        <x:v>27.790043656843864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21.189999999999998</x:v>
      </x:c>
      <x:c r="S1351" s="8">
        <x:v>73167.16946177406</x:v>
      </x:c>
      <x:c r="T1351" s="12">
        <x:v>259017.96285225256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214818</x:v>
      </x:c>
      <x:c r="B1352" s="1">
        <x:v>44777.741313990584</x:v>
      </x:c>
      <x:c r="C1352" s="6">
        <x:v>22.504766111666665</x:v>
      </x:c>
      <x:c r="D1352" s="14" t="s">
        <x:v>94</x:v>
      </x:c>
      <x:c r="E1352" s="15">
        <x:v>44771.473020239646</x:v>
      </x:c>
      <x:c r="F1352" t="s">
        <x:v>99</x:v>
      </x:c>
      <x:c r="G1352" s="6">
        <x:v>95.03181166986018</x:v>
      </x:c>
      <x:c r="H1352" t="s">
        <x:v>97</x:v>
      </x:c>
      <x:c r="I1352" s="6">
        <x:v>27.784994199227185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21.185999999999996</x:v>
      </x:c>
      <x:c r="S1352" s="8">
        <x:v>73177.48777884588</x:v>
      </x:c>
      <x:c r="T1352" s="12">
        <x:v>259025.0008872254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214828</x:v>
      </x:c>
      <x:c r="B1353" s="1">
        <x:v>44777.74132572701</x:v>
      </x:c>
      <x:c r="C1353" s="6">
        <x:v>22.521666573333334</x:v>
      </x:c>
      <x:c r="D1353" s="14" t="s">
        <x:v>94</x:v>
      </x:c>
      <x:c r="E1353" s="15">
        <x:v>44771.473020239646</x:v>
      </x:c>
      <x:c r="F1353" t="s">
        <x:v>99</x:v>
      </x:c>
      <x:c r="G1353" s="6">
        <x:v>95.04233300080575</x:v>
      </x:c>
      <x:c r="H1353" t="s">
        <x:v>97</x:v>
      </x:c>
      <x:c r="I1353" s="6">
        <x:v>27.773572835026243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21.185999999999996</x:v>
      </x:c>
      <x:c r="S1353" s="8">
        <x:v>73173.87712559568</x:v>
      </x:c>
      <x:c r="T1353" s="12">
        <x:v>259023.45431636038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214829</x:v>
      </x:c>
      <x:c r="B1354" s="1">
        <x:v>44777.74133688419</x:v>
      </x:c>
      <x:c r="C1354" s="6">
        <x:v>22.537732901666665</x:v>
      </x:c>
      <x:c r="D1354" s="14" t="s">
        <x:v>94</x:v>
      </x:c>
      <x:c r="E1354" s="15">
        <x:v>44771.473020239646</x:v>
      </x:c>
      <x:c r="F1354" t="s">
        <x:v>99</x:v>
      </x:c>
      <x:c r="G1354" s="6">
        <x:v>94.98723613017532</x:v>
      </x:c>
      <x:c r="H1354" t="s">
        <x:v>97</x:v>
      </x:c>
      <x:c r="I1354" s="6">
        <x:v>27.778772556539934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21.191999999999997</x:v>
      </x:c>
      <x:c r="S1354" s="8">
        <x:v>73170.03112227644</x:v>
      </x:c>
      <x:c r="T1354" s="12">
        <x:v>259025.17890990965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214835</x:v>
      </x:c>
      <x:c r="B1355" s="1">
        <x:v>44777.74134864036</x:v>
      </x:c>
      <x:c r="C1355" s="6">
        <x:v>22.554661791666668</x:v>
      </x:c>
      <x:c r="D1355" s="14" t="s">
        <x:v>94</x:v>
      </x:c>
      <x:c r="E1355" s="15">
        <x:v>44771.473020239646</x:v>
      </x:c>
      <x:c r="F1355" t="s">
        <x:v>99</x:v>
      </x:c>
      <x:c r="G1355" s="6">
        <x:v>95.00887655053323</x:v>
      </x:c>
      <x:c r="H1355" t="s">
        <x:v>97</x:v>
      </x:c>
      <x:c r="I1355" s="6">
        <x:v>27.764375659474354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21.190999999999995</x:v>
      </x:c>
      <x:c r="S1355" s="8">
        <x:v>73174.07667839505</x:v>
      </x:c>
      <x:c r="T1355" s="12">
        <x:v>259024.20614454753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214845</x:v>
      </x:c>
      <x:c r="B1356" s="1">
        <x:v>44777.741360374035</x:v>
      </x:c>
      <x:c r="C1356" s="6">
        <x:v>22.571558285</x:v>
      </x:c>
      <x:c r="D1356" s="14" t="s">
        <x:v>94</x:v>
      </x:c>
      <x:c r="E1356" s="15">
        <x:v>44771.473020239646</x:v>
      </x:c>
      <x:c r="F1356" t="s">
        <x:v>99</x:v>
      </x:c>
      <x:c r="G1356" s="6">
        <x:v>95.04260990400138</x:v>
      </x:c>
      <x:c r="H1356" t="s">
        <x:v>97</x:v>
      </x:c>
      <x:c r="I1356" s="6">
        <x:v>27.77327227333535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21.185999999999996</x:v>
      </x:c>
      <x:c r="S1356" s="8">
        <x:v>73173.47880401822</x:v>
      </x:c>
      <x:c r="T1356" s="12">
        <x:v>259026.5632510007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214852</x:v>
      </x:c>
      <x:c r="B1357" s="1">
        <x:v>44777.74137211119</x:v>
      </x:c>
      <x:c r="C1357" s="6">
        <x:v>22.588459781666668</x:v>
      </x:c>
      <x:c r="D1357" s="14" t="s">
        <x:v>94</x:v>
      </x:c>
      <x:c r="E1357" s="15">
        <x:v>44771.473020239646</x:v>
      </x:c>
      <x:c r="F1357" t="s">
        <x:v>99</x:v>
      </x:c>
      <x:c r="G1357" s="6">
        <x:v>94.97982770077188</x:v>
      </x:c>
      <x:c r="H1357" t="s">
        <x:v>97</x:v>
      </x:c>
      <x:c r="I1357" s="6">
        <x:v>27.76861357056805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21.193999999999996</x:v>
      </x:c>
      <x:c r="S1357" s="8">
        <x:v>73182.29883852955</x:v>
      </x:c>
      <x:c r="T1357" s="12">
        <x:v>259018.31270029122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214853</x:v>
      </x:c>
      <x:c r="B1358" s="1">
        <x:v>44777.74138326557</x:v>
      </x:c>
      <x:c r="C1358" s="6">
        <x:v>22.6045221</x:v>
      </x:c>
      <x:c r="D1358" s="14" t="s">
        <x:v>94</x:v>
      </x:c>
      <x:c r="E1358" s="15">
        <x:v>44771.473020239646</x:v>
      </x:c>
      <x:c r="F1358" t="s">
        <x:v>99</x:v>
      </x:c>
      <x:c r="G1358" s="6">
        <x:v>94.95755850587446</x:v>
      </x:c>
      <x:c r="H1358" t="s">
        <x:v>97</x:v>
      </x:c>
      <x:c r="I1358" s="6">
        <x:v>27.783701779749208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21.194999999999997</x:v>
      </x:c>
      <x:c r="S1358" s="8">
        <x:v>73179.78182369492</x:v>
      </x:c>
      <x:c r="T1358" s="12">
        <x:v>259018.2501570526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214863</x:v>
      </x:c>
      <x:c r="B1359" s="1">
        <x:v>44777.741395032055</x:v>
      </x:c>
      <x:c r="C1359" s="6">
        <x:v>22.62146584</x:v>
      </x:c>
      <x:c r="D1359" s="14" t="s">
        <x:v>94</x:v>
      </x:c>
      <x:c r="E1359" s="15">
        <x:v>44771.473020239646</x:v>
      </x:c>
      <x:c r="F1359" t="s">
        <x:v>99</x:v>
      </x:c>
      <x:c r="G1359" s="6">
        <x:v>94.96322997393965</x:v>
      </x:c>
      <x:c r="H1359" t="s">
        <x:v>97</x:v>
      </x:c>
      <x:c r="I1359" s="6">
        <x:v>27.777540251868686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21.194999999999997</x:v>
      </x:c>
      <x:c r="S1359" s="8">
        <x:v>73179.54406690173</x:v>
      </x:c>
      <x:c r="T1359" s="12">
        <x:v>259029.13103810852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214870</x:v>
      </x:c>
      <x:c r="B1360" s="1">
        <x:v>44777.74140680953</x:v>
      </x:c>
      <x:c r="C1360" s="6">
        <x:v>22.638425398333332</x:v>
      </x:c>
      <x:c r="D1360" s="14" t="s">
        <x:v>94</x:v>
      </x:c>
      <x:c r="E1360" s="15">
        <x:v>44771.473020239646</x:v>
      </x:c>
      <x:c r="F1360" t="s">
        <x:v>99</x:v>
      </x:c>
      <x:c r="G1360" s="6">
        <x:v>94.95463029471104</x:v>
      </x:c>
      <x:c r="H1360" t="s">
        <x:v>97</x:v>
      </x:c>
      <x:c r="I1360" s="6">
        <x:v>27.77778070152499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21.195999999999998</x:v>
      </x:c>
      <x:c r="S1360" s="8">
        <x:v>73178.99839081678</x:v>
      </x:c>
      <x:c r="T1360" s="12">
        <x:v>259029.31696183397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214871</x:v>
      </x:c>
      <x:c r="B1361" s="1">
        <x:v>44777.74141795719</x:v>
      </x:c>
      <x:c r="C1361" s="6">
        <x:v>22.654478035</x:v>
      </x:c>
      <x:c r="D1361" s="14" t="s">
        <x:v>94</x:v>
      </x:c>
      <x:c r="E1361" s="15">
        <x:v>44771.473020239646</x:v>
      </x:c>
      <x:c r="F1361" t="s">
        <x:v>99</x:v>
      </x:c>
      <x:c r="G1361" s="6">
        <x:v>94.99528608440453</x:v>
      </x:c>
      <x:c r="H1361" t="s">
        <x:v>97</x:v>
      </x:c>
      <x:c r="I1361" s="6">
        <x:v>27.779133231163087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21.190999999999995</x:v>
      </x:c>
      <x:c r="S1361" s="8">
        <x:v>73179.69584200782</x:v>
      </x:c>
      <x:c r="T1361" s="12">
        <x:v>259033.1471748107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214878</x:v>
      </x:c>
      <x:c r="B1362" s="1">
        <x:v>44777.741429716705</x:v>
      </x:c>
      <x:c r="C1362" s="6">
        <x:v>22.671411735</x:v>
      </x:c>
      <x:c r="D1362" s="14" t="s">
        <x:v>94</x:v>
      </x:c>
      <x:c r="E1362" s="15">
        <x:v>44771.473020239646</x:v>
      </x:c>
      <x:c r="F1362" t="s">
        <x:v>99</x:v>
      </x:c>
      <x:c r="G1362" s="6">
        <x:v>94.99354253068798</x:v>
      </x:c>
      <x:c r="H1362" t="s">
        <x:v>97</x:v>
      </x:c>
      <x:c r="I1362" s="6">
        <x:v>27.78102677357265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21.190999999999995</x:v>
      </x:c>
      <x:c r="S1362" s="8">
        <x:v>73172.40176184144</x:v>
      </x:c>
      <x:c r="T1362" s="12">
        <x:v>259022.64568455203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214887</x:v>
      </x:c>
      <x:c r="B1363" s="1">
        <x:v>44777.741441469596</x:v>
      </x:c>
      <x:c r="C1363" s="6">
        <x:v>22.68833589666667</x:v>
      </x:c>
      <x:c r="D1363" s="14" t="s">
        <x:v>94</x:v>
      </x:c>
      <x:c r="E1363" s="15">
        <x:v>44771.473020239646</x:v>
      </x:c>
      <x:c r="F1363" t="s">
        <x:v>99</x:v>
      </x:c>
      <x:c r="G1363" s="6">
        <x:v>94.98344496451394</x:v>
      </x:c>
      <x:c r="H1363" t="s">
        <x:v>97</x:v>
      </x:c>
      <x:c r="I1363" s="6">
        <x:v>27.782890260796194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21.191999999999997</x:v>
      </x:c>
      <x:c r="S1363" s="8">
        <x:v>73179.07794342835</x:v>
      </x:c>
      <x:c r="T1363" s="12">
        <x:v>259024.24291218581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214889</x:v>
      </x:c>
      <x:c r="B1364" s="1">
        <x:v>44777.74145263976</x:v>
      </x:c>
      <x:c r="C1364" s="6">
        <x:v>22.704420933333335</x:v>
      </x:c>
      <x:c r="D1364" s="14" t="s">
        <x:v>94</x:v>
      </x:c>
      <x:c r="E1364" s="15">
        <x:v>44771.473020239646</x:v>
      </x:c>
      <x:c r="F1364" t="s">
        <x:v>99</x:v>
      </x:c>
      <x:c r="G1364" s="6">
        <x:v>94.97827801055946</x:v>
      </x:c>
      <x:c r="H1364" t="s">
        <x:v>97</x:v>
      </x:c>
      <x:c r="I1364" s="6">
        <x:v>27.770296714047163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21.193999999999996</x:v>
      </x:c>
      <x:c r="S1364" s="8">
        <x:v>73183.74357821052</x:v>
      </x:c>
      <x:c r="T1364" s="12">
        <x:v>259029.43244783636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214895</x:v>
      </x:c>
      <x:c r="B1365" s="1">
        <x:v>44777.74146435888</x:v>
      </x:c>
      <x:c r="C1365" s="6">
        <x:v>22.721296468333332</x:v>
      </x:c>
      <x:c r="D1365" s="14" t="s">
        <x:v>94</x:v>
      </x:c>
      <x:c r="E1365" s="15">
        <x:v>44771.473020239646</x:v>
      </x:c>
      <x:c r="F1365" t="s">
        <x:v>99</x:v>
      </x:c>
      <x:c r="G1365" s="6">
        <x:v>95.01670354640835</x:v>
      </x:c>
      <x:c r="H1365" t="s">
        <x:v>97</x:v>
      </x:c>
      <x:c r="I1365" s="6">
        <x:v>27.774083789962333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21.188999999999997</x:v>
      </x:c>
      <x:c r="S1365" s="8">
        <x:v>73177.86789544421</x:v>
      </x:c>
      <x:c r="T1365" s="12">
        <x:v>259033.72583703286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214905</x:v>
      </x:c>
      <x:c r="B1366" s="1">
        <x:v>44777.741476140945</x:v>
      </x:c>
      <x:c r="C1366" s="6">
        <x:v>22.738262636666665</x:v>
      </x:c>
      <x:c r="D1366" s="14" t="s">
        <x:v>94</x:v>
      </x:c>
      <x:c r="E1366" s="15">
        <x:v>44771.473020239646</x:v>
      </x:c>
      <x:c r="F1366" t="s">
        <x:v>99</x:v>
      </x:c>
      <x:c r="G1366" s="6">
        <x:v>94.99102415782254</x:v>
      </x:c>
      <x:c r="H1366" t="s">
        <x:v>97</x:v>
      </x:c>
      <x:c r="I1366" s="6">
        <x:v>27.78376189227174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21.190999999999995</x:v>
      </x:c>
      <x:c r="S1366" s="8">
        <x:v>73182.7610929242</x:v>
      </x:c>
      <x:c r="T1366" s="12">
        <x:v>259028.70391483163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214907</x:v>
      </x:c>
      <x:c r="B1367" s="1">
        <x:v>44777.74148728804</x:v>
      </x:c>
      <x:c r="C1367" s="6">
        <x:v>22.754314448333332</x:v>
      </x:c>
      <x:c r="D1367" s="14" t="s">
        <x:v>94</x:v>
      </x:c>
      <x:c r="E1367" s="15">
        <x:v>44771.473020239646</x:v>
      </x:c>
      <x:c r="F1367" t="s">
        <x:v>99</x:v>
      </x:c>
      <x:c r="G1367" s="6">
        <x:v>94.94658046701473</x:v>
      </x:c>
      <x:c r="H1367" t="s">
        <x:v>97</x:v>
      </x:c>
      <x:c r="I1367" s="6">
        <x:v>27.78652706948651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21.195999999999998</x:v>
      </x:c>
      <x:c r="S1367" s="8">
        <x:v>73178.24509573734</x:v>
      </x:c>
      <x:c r="T1367" s="12">
        <x:v>259026.58725489717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214913</x:v>
      </x:c>
      <x:c r="B1368" s="1">
        <x:v>44777.741499025105</x:v>
      </x:c>
      <x:c r="C1368" s="6">
        <x:v>22.771215818333335</x:v>
      </x:c>
      <x:c r="D1368" s="14" t="s">
        <x:v>94</x:v>
      </x:c>
      <x:c r="E1368" s="15">
        <x:v>44771.473020239646</x:v>
      </x:c>
      <x:c r="F1368" t="s">
        <x:v>99</x:v>
      </x:c>
      <x:c r="G1368" s="6">
        <x:v>94.97169229454815</x:v>
      </x:c>
      <x:c r="H1368" t="s">
        <x:v>97</x:v>
      </x:c>
      <x:c r="I1368" s="6">
        <x:v>27.77745008325246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21.193999999999996</x:v>
      </x:c>
      <x:c r="S1368" s="8">
        <x:v>73177.57462689807</x:v>
      </x:c>
      <x:c r="T1368" s="12">
        <x:v>259020.2509253135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214922</x:v>
      </x:c>
      <x:c r="B1369" s="1">
        <x:v>44777.74151076924</x:v>
      </x:c>
      <x:c r="C1369" s="6">
        <x:v>22.788127385</x:v>
      </x:c>
      <x:c r="D1369" s="14" t="s">
        <x:v>94</x:v>
      </x:c>
      <x:c r="E1369" s="15">
        <x:v>44771.473020239646</x:v>
      </x:c>
      <x:c r="F1369" t="s">
        <x:v>99</x:v>
      </x:c>
      <x:c r="G1369" s="6">
        <x:v>94.98344496451394</x:v>
      </x:c>
      <x:c r="H1369" t="s">
        <x:v>97</x:v>
      </x:c>
      <x:c r="I1369" s="6">
        <x:v>27.782890260796194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21.191999999999997</x:v>
      </x:c>
      <x:c r="S1369" s="8">
        <x:v>73182.21936316104</x:v>
      </x:c>
      <x:c r="T1369" s="12">
        <x:v>259018.4273787975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214929</x:v>
      </x:c>
      <x:c r="B1370" s="1">
        <x:v>44777.7415224752</x:v>
      </x:c>
      <x:c r="C1370" s="6">
        <x:v>22.804983951666667</x:v>
      </x:c>
      <x:c r="D1370" s="14" t="s">
        <x:v>94</x:v>
      </x:c>
      <x:c r="E1370" s="15">
        <x:v>44771.473020239646</x:v>
      </x:c>
      <x:c r="F1370" t="s">
        <x:v>99</x:v>
      </x:c>
      <x:c r="G1370" s="6">
        <x:v>94.98233523711367</x:v>
      </x:c>
      <x:c r="H1370" t="s">
        <x:v>97</x:v>
      </x:c>
      <x:c r="I1370" s="6">
        <x:v>27.79319957171265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21.190999999999995</x:v>
      </x:c>
      <x:c r="S1370" s="8">
        <x:v>73181.74075460389</x:v>
      </x:c>
      <x:c r="T1370" s="12">
        <x:v>259021.16016861217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214932</x:v>
      </x:c>
      <x:c r="B1371" s="1">
        <x:v>44777.74153364042</x:v>
      </x:c>
      <x:c r="C1371" s="6">
        <x:v>22.82106189</x:v>
      </x:c>
      <x:c r="D1371" s="14" t="s">
        <x:v>94</x:v>
      </x:c>
      <x:c r="E1371" s="15">
        <x:v>44771.473020239646</x:v>
      </x:c>
      <x:c r="F1371" t="s">
        <x:v>99</x:v>
      </x:c>
      <x:c r="G1371" s="6">
        <x:v>94.9872638038388</x:v>
      </x:c>
      <x:c r="H1371" t="s">
        <x:v>97</x:v>
      </x:c>
      <x:c r="I1371" s="6">
        <x:v>27.77874250032346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21.191999999999997</x:v>
      </x:c>
      <x:c r="S1371" s="8">
        <x:v>73180.34238405335</x:v>
      </x:c>
      <x:c r="T1371" s="12">
        <x:v>259014.58488169697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214937</x:v>
      </x:c>
      <x:c r="B1372" s="1">
        <x:v>44777.74154531962</x:v>
      </x:c>
      <x:c r="C1372" s="6">
        <x:v>22.837879928333333</x:v>
      </x:c>
      <x:c r="D1372" s="14" t="s">
        <x:v>94</x:v>
      </x:c>
      <x:c r="E1372" s="15">
        <x:v>44771.473020239646</x:v>
      </x:c>
      <x:c r="F1372" t="s">
        <x:v>99</x:v>
      </x:c>
      <x:c r="G1372" s="6">
        <x:v>95.01061127105446</x:v>
      </x:c>
      <x:c r="H1372" t="s">
        <x:v>97</x:v>
      </x:c>
      <x:c r="I1372" s="6">
        <x:v>27.78980320630899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21.187999999999995</x:v>
      </x:c>
      <x:c r="S1372" s="8">
        <x:v>73182.06235727333</x:v>
      </x:c>
      <x:c r="T1372" s="12">
        <x:v>259016.7936972468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214947</x:v>
      </x:c>
      <x:c r="B1373" s="1">
        <x:v>44777.74155704022</x:v>
      </x:c>
      <x:c r="C1373" s="6">
        <x:v>22.854757596666666</x:v>
      </x:c>
      <x:c r="D1373" s="14" t="s">
        <x:v>94</x:v>
      </x:c>
      <x:c r="E1373" s="15">
        <x:v>44771.473020239646</x:v>
      </x:c>
      <x:c r="F1373" t="s">
        <x:v>99</x:v>
      </x:c>
      <x:c r="G1373" s="6">
        <x:v>94.96735251517124</x:v>
      </x:c>
      <x:c r="H1373" t="s">
        <x:v>97</x:v>
      </x:c>
      <x:c r="I1373" s="6">
        <x:v>27.77306188016746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21.194999999999997</x:v>
      </x:c>
      <x:c r="S1373" s="8">
        <x:v>73181.1213830221</x:v>
      </x:c>
      <x:c r="T1373" s="12">
        <x:v>259011.27813924543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214954</x:v>
      </x:c>
      <x:c r="B1374" s="1">
        <x:v>44777.741568747006</x:v>
      </x:c>
      <x:c r="C1374" s="6">
        <x:v>22.871615365</x:v>
      </x:c>
      <x:c r="D1374" s="14" t="s">
        <x:v>94</x:v>
      </x:c>
      <x:c r="E1374" s="15">
        <x:v>44771.473020239646</x:v>
      </x:c>
      <x:c r="F1374" t="s">
        <x:v>99</x:v>
      </x:c>
      <x:c r="G1374" s="6">
        <x:v>94.98469021025342</x:v>
      </x:c>
      <x:c r="H1374" t="s">
        <x:v>97</x:v>
      </x:c>
      <x:c r="I1374" s="6">
        <x:v>27.781537729643787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21.191999999999997</x:v>
      </x:c>
      <x:c r="S1374" s="8">
        <x:v>73181.8030137625</x:v>
      </x:c>
      <x:c r="T1374" s="12">
        <x:v>259019.97375482038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214956</x:v>
      </x:c>
      <x:c r="B1375" s="1">
        <x:v>44777.74157990202</x:v>
      </x:c>
      <x:c r="C1375" s="6">
        <x:v>22.88767858</x:v>
      </x:c>
      <x:c r="D1375" s="14" t="s">
        <x:v>94</x:v>
      </x:c>
      <x:c r="E1375" s="15">
        <x:v>44771.473020239646</x:v>
      </x:c>
      <x:c r="F1375" t="s">
        <x:v>99</x:v>
      </x:c>
      <x:c r="G1375" s="6">
        <x:v>94.9870946101736</x:v>
      </x:c>
      <x:c r="H1375" t="s">
        <x:v>97</x:v>
      </x:c>
      <x:c r="I1375" s="6">
        <x:v>27.788029884145544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21.190999999999995</x:v>
      </x:c>
      <x:c r="S1375" s="8">
        <x:v>73181.31166145633</x:v>
      </x:c>
      <x:c r="T1375" s="12">
        <x:v>259028.8844192561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214961</x:v>
      </x:c>
      <x:c r="B1376" s="1">
        <x:v>44777.741591642036</x:v>
      </x:c>
      <x:c r="C1376" s="6">
        <x:v>22.90458421</x:v>
      </x:c>
      <x:c r="D1376" s="14" t="s">
        <x:v>94</x:v>
      </x:c>
      <x:c r="E1376" s="15">
        <x:v>44771.473020239646</x:v>
      </x:c>
      <x:c r="F1376" t="s">
        <x:v>99</x:v>
      </x:c>
      <x:c r="G1376" s="6">
        <x:v>94.97655834493375</x:v>
      </x:c>
      <x:c r="H1376" t="s">
        <x:v>97</x:v>
      </x:c>
      <x:c r="I1376" s="6">
        <x:v>27.781267223478608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21.192999999999998</x:v>
      </x:c>
      <x:c r="S1376" s="8">
        <x:v>73179.9850281571</x:v>
      </x:c>
      <x:c r="T1376" s="12">
        <x:v>259029.4566884254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214971</x:v>
      </x:c>
      <x:c r="B1377" s="1">
        <x:v>44777.74160339704</x:v>
      </x:c>
      <x:c r="C1377" s="6">
        <x:v>22.921511415</x:v>
      </x:c>
      <x:c r="D1377" s="14" t="s">
        <x:v>94</x:v>
      </x:c>
      <x:c r="E1377" s="15">
        <x:v>44771.473020239646</x:v>
      </x:c>
      <x:c r="F1377" t="s">
        <x:v>99</x:v>
      </x:c>
      <x:c r="G1377" s="6">
        <x:v>94.99401017426476</x:v>
      </x:c>
      <x:c r="H1377" t="s">
        <x:v>97</x:v>
      </x:c>
      <x:c r="I1377" s="6">
        <x:v>27.789622868418974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21.189999999999998</x:v>
      </x:c>
      <x:c r="S1377" s="8">
        <x:v>73187.18055309853</x:v>
      </x:c>
      <x:c r="T1377" s="12">
        <x:v>259029.34452746945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214978</x:v>
      </x:c>
      <x:c r="B1378" s="1">
        <x:v>44777.74161512824</x:v>
      </x:c>
      <x:c r="C1378" s="6">
        <x:v>22.938404346666665</x:v>
      </x:c>
      <x:c r="D1378" s="14" t="s">
        <x:v>94</x:v>
      </x:c>
      <x:c r="E1378" s="15">
        <x:v>44771.473020239646</x:v>
      </x:c>
      <x:c r="F1378" t="s">
        <x:v>99</x:v>
      </x:c>
      <x:c r="G1378" s="6">
        <x:v>94.98693172075468</x:v>
      </x:c>
      <x:c r="H1378" t="s">
        <x:v>97</x:v>
      </x:c>
      <x:c r="I1378" s="6">
        <x:v>27.77910317494343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21.191999999999997</x:v>
      </x:c>
      <x:c r="S1378" s="8">
        <x:v>73182.78911285459</x:v>
      </x:c>
      <x:c r="T1378" s="12">
        <x:v>259023.1663575037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214979</x:v>
      </x:c>
      <x:c r="B1379" s="1">
        <x:v>44777.74162626433</x:v>
      </x:c>
      <x:c r="C1379" s="6">
        <x:v>22.954440311666666</x:v>
      </x:c>
      <x:c r="D1379" s="14" t="s">
        <x:v>94</x:v>
      </x:c>
      <x:c r="E1379" s="15">
        <x:v>44771.473020239646</x:v>
      </x:c>
      <x:c r="F1379" t="s">
        <x:v>99</x:v>
      </x:c>
      <x:c r="G1379" s="6">
        <x:v>94.93580720903218</x:v>
      </x:c>
      <x:c r="H1379" t="s">
        <x:v>97</x:v>
      </x:c>
      <x:c r="I1379" s="6">
        <x:v>27.77092789306971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21.198999999999998</x:v>
      </x:c>
      <x:c r="S1379" s="8">
        <x:v>73188.22013598385</x:v>
      </x:c>
      <x:c r="T1379" s="12">
        <x:v>259024.71592170896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214987</x:v>
      </x:c>
      <x:c r="B1380" s="1">
        <x:v>44777.741637967694</x:v>
      </x:c>
      <x:c r="C1380" s="6">
        <x:v>22.971293161666665</x:v>
      </x:c>
      <x:c r="D1380" s="14" t="s">
        <x:v>94</x:v>
      </x:c>
      <x:c r="E1380" s="15">
        <x:v>44771.473020239646</x:v>
      </x:c>
      <x:c r="F1380" t="s">
        <x:v>99</x:v>
      </x:c>
      <x:c r="G1380" s="6">
        <x:v>94.95540490821958</x:v>
      </x:c>
      <x:c r="H1380" t="s">
        <x:v>97</x:v>
      </x:c>
      <x:c r="I1380" s="6">
        <x:v>27.776939127803416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21.195999999999998</x:v>
      </x:c>
      <x:c r="S1380" s="8">
        <x:v>73182.08370470926</x:v>
      </x:c>
      <x:c r="T1380" s="12">
        <x:v>259033.30922454933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214995</x:v>
      </x:c>
      <x:c r="B1381" s="1">
        <x:v>44777.7416497087</x:v>
      </x:c>
      <x:c r="C1381" s="6">
        <x:v>22.988200208333332</x:v>
      </x:c>
      <x:c r="D1381" s="14" t="s">
        <x:v>94</x:v>
      </x:c>
      <x:c r="E1381" s="15">
        <x:v>44771.473020239646</x:v>
      </x:c>
      <x:c r="F1381" t="s">
        <x:v>99</x:v>
      </x:c>
      <x:c r="G1381" s="6">
        <x:v>94.98856448110952</x:v>
      </x:c>
      <x:c r="H1381" t="s">
        <x:v>97</x:v>
      </x:c>
      <x:c r="I1381" s="6">
        <x:v>27.777329858433404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21.191999999999997</x:v>
      </x:c>
      <x:c r="S1381" s="8">
        <x:v>73187.71312528639</x:v>
      </x:c>
      <x:c r="T1381" s="12">
        <x:v>259021.45586467828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215002</x:v>
      </x:c>
      <x:c r="B1382" s="1">
        <x:v>44777.74166147773</x:v>
      </x:c>
      <x:c r="C1382" s="6">
        <x:v>23.005147608333335</x:v>
      </x:c>
      <x:c r="D1382" s="14" t="s">
        <x:v>94</x:v>
      </x:c>
      <x:c r="E1382" s="15">
        <x:v>44771.473020239646</x:v>
      </x:c>
      <x:c r="F1382" t="s">
        <x:v>99</x:v>
      </x:c>
      <x:c r="G1382" s="6">
        <x:v>95.00234386736805</x:v>
      </x:c>
      <x:c r="H1382" t="s">
        <x:v>97</x:v>
      </x:c>
      <x:c r="I1382" s="6">
        <x:v>27.771468903754794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21.190999999999995</x:v>
      </x:c>
      <x:c r="S1382" s="8">
        <x:v>73184.38228231839</x:v>
      </x:c>
      <x:c r="T1382" s="12">
        <x:v>259024.0286139573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215003</x:v>
      </x:c>
      <x:c r="B1383" s="1">
        <x:v>44777.74167261916</x:v>
      </x:c>
      <x:c r="C1383" s="6">
        <x:v>23.02119125833333</x:v>
      </x:c>
      <x:c r="D1383" s="14" t="s">
        <x:v>94</x:v>
      </x:c>
      <x:c r="E1383" s="15">
        <x:v>44771.473020239646</x:v>
      </x:c>
      <x:c r="F1383" t="s">
        <x:v>99</x:v>
      </x:c>
      <x:c r="G1383" s="6">
        <x:v>95.00853767763694</x:v>
      </x:c>
      <x:c r="H1383" t="s">
        <x:v>97</x:v>
      </x:c>
      <x:c r="I1383" s="6">
        <x:v>27.782950373304175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21.188999999999997</x:v>
      </x:c>
      <x:c r="S1383" s="8">
        <x:v>73182.89763037571</x:v>
      </x:c>
      <x:c r="T1383" s="12">
        <x:v>259017.81270026337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215013</x:v>
      </x:c>
      <x:c r="B1384" s="1">
        <x:v>44777.741684326385</x:v>
      </x:c>
      <x:c r="C1384" s="6">
        <x:v>23.038049676666667</x:v>
      </x:c>
      <x:c r="D1384" s="14" t="s">
        <x:v>94</x:v>
      </x:c>
      <x:c r="E1384" s="15">
        <x:v>44771.473020239646</x:v>
      </x:c>
      <x:c r="F1384" t="s">
        <x:v>99</x:v>
      </x:c>
      <x:c r="G1384" s="6">
        <x:v>94.95802880139713</x:v>
      </x:c>
      <x:c r="H1384" t="s">
        <x:v>97</x:v>
      </x:c>
      <x:c r="I1384" s="6">
        <x:v>27.783190823347923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21.194999999999997</x:v>
      </x:c>
      <x:c r="S1384" s="8">
        <x:v>73186.5016135709</x:v>
      </x:c>
      <x:c r="T1384" s="12">
        <x:v>259026.29744109695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215020</x:v>
      </x:c>
      <x:c r="B1385" s="1">
        <x:v>44777.741696075</x:v>
      </x:c>
      <x:c r="C1385" s="6">
        <x:v>23.054967683333334</x:v>
      </x:c>
      <x:c r="D1385" s="14" t="s">
        <x:v>94</x:v>
      </x:c>
      <x:c r="E1385" s="15">
        <x:v>44771.473020239646</x:v>
      </x:c>
      <x:c r="F1385" t="s">
        <x:v>99</x:v>
      </x:c>
      <x:c r="G1385" s="6">
        <x:v>95.00748371138141</x:v>
      </x:c>
      <x:c r="H1385" t="s">
        <x:v>97</x:v>
      </x:c>
      <x:c r="I1385" s="6">
        <x:v>27.79319957171265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21.187999999999995</x:v>
      </x:c>
      <x:c r="S1385" s="8">
        <x:v>73179.80897079829</x:v>
      </x:c>
      <x:c r="T1385" s="12">
        <x:v>259026.81789218233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215021</x:v>
      </x:c>
      <x:c r="B1386" s="1">
        <x:v>44777.74170725908</x:v>
      </x:c>
      <x:c r="C1386" s="6">
        <x:v>23.071072751666666</x:v>
      </x:c>
      <x:c r="D1386" s="14" t="s">
        <x:v>94</x:v>
      </x:c>
      <x:c r="E1386" s="15">
        <x:v>44771.473020239646</x:v>
      </x:c>
      <x:c r="F1386" t="s">
        <x:v>99</x:v>
      </x:c>
      <x:c r="G1386" s="6">
        <x:v>95.00477346534873</x:v>
      </x:c>
      <x:c r="H1386" t="s">
        <x:v>97</x:v>
      </x:c>
      <x:c r="I1386" s="6">
        <x:v>27.787038026395294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21.188999999999997</x:v>
      </x:c>
      <x:c r="S1386" s="8">
        <x:v>73184.67161486461</x:v>
      </x:c>
      <x:c r="T1386" s="12">
        <x:v>259021.8604263693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215027</x:v>
      </x:c>
      <x:c r="B1387" s="1">
        <x:v>44777.74171896167</x:v>
      </x:c>
      <x:c r="C1387" s="6">
        <x:v>23.087924471666668</x:v>
      </x:c>
      <x:c r="D1387" s="14" t="s">
        <x:v>94</x:v>
      </x:c>
      <x:c r="E1387" s="15">
        <x:v>44771.473020239646</x:v>
      </x:c>
      <x:c r="F1387" t="s">
        <x:v>99</x:v>
      </x:c>
      <x:c r="G1387" s="6">
        <x:v>94.99133197775389</x:v>
      </x:c>
      <x:c r="H1387" t="s">
        <x:v>97</x:v>
      </x:c>
      <x:c r="I1387" s="6">
        <x:v>27.774324239371253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21.191999999999997</x:v>
      </x:c>
      <x:c r="S1387" s="8">
        <x:v>73184.4058497578</x:v>
      </x:c>
      <x:c r="T1387" s="12">
        <x:v>259026.56672442547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215038</x:v>
      </x:c>
      <x:c r="B1388" s="1">
        <x:v>44777.741730691065</x:v>
      </x:c>
      <x:c r="C1388" s="6">
        <x:v>23.104814808333334</x:v>
      </x:c>
      <x:c r="D1388" s="14" t="s">
        <x:v>94</x:v>
      </x:c>
      <x:c r="E1388" s="15">
        <x:v>44771.473020239646</x:v>
      </x:c>
      <x:c r="F1388" t="s">
        <x:v>99</x:v>
      </x:c>
      <x:c r="G1388" s="6">
        <x:v>94.98223101024284</x:v>
      </x:c>
      <x:c r="H1388" t="s">
        <x:v>97</x:v>
      </x:c>
      <x:c r="I1388" s="6">
        <x:v>27.775105700068707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21.192999999999998</x:v>
      </x:c>
      <x:c r="S1388" s="8">
        <x:v>73188.02495731224</x:v>
      </x:c>
      <x:c r="T1388" s="12">
        <x:v>259017.69935520744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215044</x:v>
      </x:c>
      <x:c r="B1389" s="1">
        <x:v>44777.74174243527</x:v>
      </x:c>
      <x:c r="C1389" s="6">
        <x:v>23.121726466666665</x:v>
      </x:c>
      <x:c r="D1389" s="14" t="s">
        <x:v>94</x:v>
      </x:c>
      <x:c r="E1389" s="15">
        <x:v>44771.473020239646</x:v>
      </x:c>
      <x:c r="F1389" t="s">
        <x:v>99</x:v>
      </x:c>
      <x:c r="G1389" s="6">
        <x:v>94.98543737068172</x:v>
      </x:c>
      <x:c r="H1389" t="s">
        <x:v>97</x:v>
      </x:c>
      <x:c r="I1389" s="6">
        <x:v>27.780726211214187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21.191999999999997</x:v>
      </x:c>
      <x:c r="S1389" s="8">
        <x:v>73189.79036835258</x:v>
      </x:c>
      <x:c r="T1389" s="12">
        <x:v>259015.4278771415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215045</x:v>
      </x:c>
      <x:c r="B1390" s="1">
        <x:v>44777.74175359348</x:v>
      </x:c>
      <x:c r="C1390" s="6">
        <x:v>23.137794293333332</x:v>
      </x:c>
      <x:c r="D1390" s="14" t="s">
        <x:v>94</x:v>
      </x:c>
      <x:c r="E1390" s="15">
        <x:v>44771.473020239646</x:v>
      </x:c>
      <x:c r="F1390" t="s">
        <x:v>99</x:v>
      </x:c>
      <x:c r="G1390" s="6">
        <x:v>94.98416443653099</x:v>
      </x:c>
      <x:c r="H1390" t="s">
        <x:v>97</x:v>
      </x:c>
      <x:c r="I1390" s="6">
        <x:v>27.782108798285662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21.191999999999997</x:v>
      </x:c>
      <x:c r="S1390" s="8">
        <x:v>73184.11187183793</x:v>
      </x:c>
      <x:c r="T1390" s="12">
        <x:v>259006.75411206187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215053</x:v>
      </x:c>
      <x:c r="B1391" s="1">
        <x:v>44777.74176532763</x:v>
      </x:c>
      <x:c r="C1391" s="6">
        <x:v>23.154691458333332</x:v>
      </x:c>
      <x:c r="D1391" s="14" t="s">
        <x:v>94</x:v>
      </x:c>
      <x:c r="E1391" s="15">
        <x:v>44771.473020239646</x:v>
      </x:c>
      <x:c r="F1391" t="s">
        <x:v>99</x:v>
      </x:c>
      <x:c r="G1391" s="6">
        <x:v>94.98867916032549</x:v>
      </x:c>
      <x:c r="H1391" t="s">
        <x:v>97</x:v>
      </x:c>
      <x:c r="I1391" s="6">
        <x:v>27.768102616464603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21.192999999999998</x:v>
      </x:c>
      <x:c r="S1391" s="8">
        <x:v>73188.83574884023</x:v>
      </x:c>
      <x:c r="T1391" s="12">
        <x:v>259016.27613122118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215062</x:v>
      </x:c>
      <x:c r="B1392" s="1">
        <x:v>44777.74177708396</x:v>
      </x:c>
      <x:c r="C1392" s="6">
        <x:v>23.171620576666665</x:v>
      </x:c>
      <x:c r="D1392" s="14" t="s">
        <x:v>94</x:v>
      </x:c>
      <x:c r="E1392" s="15">
        <x:v>44771.473020239646</x:v>
      </x:c>
      <x:c r="F1392" t="s">
        <x:v>99</x:v>
      </x:c>
      <x:c r="G1392" s="6">
        <x:v>94.98668265970406</x:v>
      </x:c>
      <x:c r="H1392" t="s">
        <x:v>97</x:v>
      </x:c>
      <x:c r="I1392" s="6">
        <x:v>27.779373680933986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21.191999999999997</x:v>
      </x:c>
      <x:c r="S1392" s="8">
        <x:v>73189.1527215648</x:v>
      </x:c>
      <x:c r="T1392" s="12">
        <x:v>259026.90497576672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215063</x:v>
      </x:c>
      <x:c r="B1393" s="1">
        <x:v>44777.74178823194</x:v>
      </x:c>
      <x:c r="C1393" s="6">
        <x:v>23.18767368</x:v>
      </x:c>
      <x:c r="D1393" s="14" t="s">
        <x:v>94</x:v>
      </x:c>
      <x:c r="E1393" s="15">
        <x:v>44771.473020239646</x:v>
      </x:c>
      <x:c r="F1393" t="s">
        <x:v>99</x:v>
      </x:c>
      <x:c r="G1393" s="6">
        <x:v>94.94788499469749</x:v>
      </x:c>
      <x:c r="H1393" t="s">
        <x:v>97</x:v>
      </x:c>
      <x:c r="I1393" s="6">
        <x:v>27.776007385714365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21.196999999999996</x:v>
      </x:c>
      <x:c r="S1393" s="8">
        <x:v>73183.75331494695</x:v>
      </x:c>
      <x:c r="T1393" s="12">
        <x:v>259021.15295697958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215069</x:v>
      </x:c>
      <x:c r="B1394" s="1">
        <x:v>44777.74180001788</x:v>
      </x:c>
      <x:c r="C1394" s="6">
        <x:v>23.204645421666665</x:v>
      </x:c>
      <x:c r="D1394" s="14" t="s">
        <x:v>94</x:v>
      </x:c>
      <x:c r="E1394" s="15">
        <x:v>44771.473020239646</x:v>
      </x:c>
      <x:c r="F1394" t="s">
        <x:v>99</x:v>
      </x:c>
      <x:c r="G1394" s="6">
        <x:v>94.95595399725731</x:v>
      </x:c>
      <x:c r="H1394" t="s">
        <x:v>97</x:v>
      </x:c>
      <x:c r="I1394" s="6">
        <x:v>27.785445043348318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21.194999999999997</x:v>
      </x:c>
      <x:c r="S1394" s="8">
        <x:v>73194.07109501075</x:v>
      </x:c>
      <x:c r="T1394" s="12">
        <x:v>259015.98356996468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215079</x:v>
      </x:c>
      <x:c r="B1395" s="1">
        <x:v>44777.74181172711</x:v>
      </x:c>
      <x:c r="C1395" s="6">
        <x:v>23.22150672</x:v>
      </x:c>
      <x:c r="D1395" s="14" t="s">
        <x:v>94</x:v>
      </x:c>
      <x:c r="E1395" s="15">
        <x:v>44771.473020239646</x:v>
      </x:c>
      <x:c r="F1395" t="s">
        <x:v>99</x:v>
      </x:c>
      <x:c r="G1395" s="6">
        <x:v>94.97542069636908</x:v>
      </x:c>
      <x:c r="H1395" t="s">
        <x:v>97</x:v>
      </x:c>
      <x:c r="I1395" s="6">
        <x:v>27.791606585741192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21.191999999999997</x:v>
      </x:c>
      <x:c r="S1395" s="8">
        <x:v>73182.47834754526</x:v>
      </x:c>
      <x:c r="T1395" s="12">
        <x:v>259019.4844185873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215086</x:v>
      </x:c>
      <x:c r="B1396" s="1">
        <x:v>44777.741823468576</x:v>
      </x:c>
      <x:c r="C1396" s="6">
        <x:v>23.238414426666665</x:v>
      </x:c>
      <x:c r="D1396" s="14" t="s">
        <x:v>94</x:v>
      </x:c>
      <x:c r="E1396" s="15">
        <x:v>44771.473020239646</x:v>
      </x:c>
      <x:c r="F1396" t="s">
        <x:v>99</x:v>
      </x:c>
      <x:c r="G1396" s="6">
        <x:v>95.03037696494746</x:v>
      </x:c>
      <x:c r="H1396" t="s">
        <x:v>97</x:v>
      </x:c>
      <x:c r="I1396" s="6">
        <x:v>27.768343065444697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21.187999999999995</x:v>
      </x:c>
      <x:c r="S1396" s="8">
        <x:v>73186.93015894959</x:v>
      </x:c>
      <x:c r="T1396" s="12">
        <x:v>259016.18730353093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215087</x:v>
      </x:c>
      <x:c r="B1397" s="1">
        <x:v>44777.74183461909</x:v>
      </x:c>
      <x:c r="C1397" s="6">
        <x:v>23.254471175</x:v>
      </x:c>
      <x:c r="D1397" s="14" t="s">
        <x:v>94</x:v>
      </x:c>
      <x:c r="E1397" s="15">
        <x:v>44771.473020239646</x:v>
      </x:c>
      <x:c r="F1397" t="s">
        <x:v>99</x:v>
      </x:c>
      <x:c r="G1397" s="6">
        <x:v>94.9480233098168</x:v>
      </x:c>
      <x:c r="H1397" t="s">
        <x:v>97</x:v>
      </x:c>
      <x:c r="I1397" s="6">
        <x:v>27.77585710475705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21.196999999999996</x:v>
      </x:c>
      <x:c r="S1397" s="8">
        <x:v>73184.25597774044</x:v>
      </x:c>
      <x:c r="T1397" s="12">
        <x:v>259013.16927695862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215094</x:v>
      </x:c>
      <x:c r="B1398" s="1">
        <x:v>44777.741846353114</x:v>
      </x:c>
      <x:c r="C1398" s="6">
        <x:v>23.27136816166667</x:v>
      </x:c>
      <x:c r="D1398" s="14" t="s">
        <x:v>94</x:v>
      </x:c>
      <x:c r="E1398" s="15">
        <x:v>44771.473020239646</x:v>
      </x:c>
      <x:c r="F1398" t="s">
        <x:v>99</x:v>
      </x:c>
      <x:c r="G1398" s="6">
        <x:v>94.98804261538969</x:v>
      </x:c>
      <x:c r="H1398" t="s">
        <x:v>97</x:v>
      </x:c>
      <x:c r="I1398" s="6">
        <x:v>27.768793907328927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21.192999999999998</x:v>
      </x:c>
      <x:c r="S1398" s="8">
        <x:v>73188.68996249085</x:v>
      </x:c>
      <x:c r="T1398" s="12">
        <x:v>259025.67363720734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215103</x:v>
      </x:c>
      <x:c r="B1399" s="1">
        <x:v>44777.74185812534</x:v>
      </x:c>
      <x:c r="C1399" s="6">
        <x:v>23.288320161666668</x:v>
      </x:c>
      <x:c r="D1399" s="14" t="s">
        <x:v>94</x:v>
      </x:c>
      <x:c r="E1399" s="15">
        <x:v>44771.473020239646</x:v>
      </x:c>
      <x:c r="F1399" t="s">
        <x:v>99</x:v>
      </x:c>
      <x:c r="G1399" s="6">
        <x:v>94.97957864059094</x:v>
      </x:c>
      <x:c r="H1399" t="s">
        <x:v>97</x:v>
      </x:c>
      <x:c r="I1399" s="6">
        <x:v>27.768884075712776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21.193999999999996</x:v>
      </x:c>
      <x:c r="S1399" s="8">
        <x:v>73195.72907840196</x:v>
      </x:c>
      <x:c r="T1399" s="12">
        <x:v>259031.67986162216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215105</x:v>
      </x:c>
      <x:c r="B1400" s="1">
        <x:v>44777.741869252306</x:v>
      </x:c>
      <x:c r="C1400" s="6">
        <x:v>23.304342998333333</x:v>
      </x:c>
      <x:c r="D1400" s="14" t="s">
        <x:v>94</x:v>
      </x:c>
      <x:c r="E1400" s="15">
        <x:v>44771.473020239646</x:v>
      </x:c>
      <x:c r="F1400" t="s">
        <x:v>99</x:v>
      </x:c>
      <x:c r="G1400" s="6">
        <x:v>94.99819594600817</x:v>
      </x:c>
      <x:c r="H1400" t="s">
        <x:v>97</x:v>
      </x:c>
      <x:c r="I1400" s="6">
        <x:v>27.766870315711458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21.191999999999997</x:v>
      </x:c>
      <x:c r="S1400" s="8">
        <x:v>73185.13812155447</x:v>
      </x:c>
      <x:c r="T1400" s="12">
        <x:v>259016.7025902747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215111</x:v>
      </x:c>
      <x:c r="B1401" s="1">
        <x:v>44777.741880954054</x:v>
      </x:c>
      <x:c r="C1401" s="6">
        <x:v>23.321193516666668</x:v>
      </x:c>
      <x:c r="D1401" s="14" t="s">
        <x:v>94</x:v>
      </x:c>
      <x:c r="E1401" s="15">
        <x:v>44771.473020239646</x:v>
      </x:c>
      <x:c r="F1401" t="s">
        <x:v>99</x:v>
      </x:c>
      <x:c r="G1401" s="6">
        <x:v>94.94681127792802</x:v>
      </x:c>
      <x:c r="H1401" t="s">
        <x:v>97</x:v>
      </x:c>
      <x:c r="I1401" s="6">
        <x:v>27.76807256034317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21.197999999999997</x:v>
      </x:c>
      <x:c r="S1401" s="8">
        <x:v>73191.25482129563</x:v>
      </x:c>
      <x:c r="T1401" s="12">
        <x:v>259014.8383202972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215118</x:v>
      </x:c>
      <x:c r="B1402" s="1">
        <x:v>44777.74189269265</x:v>
      </x:c>
      <x:c r="C1402" s="6">
        <x:v>23.338097088333335</x:v>
      </x:c>
      <x:c r="D1402" s="14" t="s">
        <x:v>94</x:v>
      </x:c>
      <x:c r="E1402" s="15">
        <x:v>44771.473020239646</x:v>
      </x:c>
      <x:c r="F1402" t="s">
        <x:v>99</x:v>
      </x:c>
      <x:c r="G1402" s="6">
        <x:v>94.97427019690618</x:v>
      </x:c>
      <x:c r="H1402" t="s">
        <x:v>97</x:v>
      </x:c>
      <x:c r="I1402" s="6">
        <x:v>27.76554784711425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21.194999999999997</x:v>
      </x:c>
      <x:c r="S1402" s="8">
        <x:v>73197.20269867012</x:v>
      </x:c>
      <x:c r="T1402" s="12">
        <x:v>259018.12218296746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215127</x:v>
      </x:c>
      <x:c r="B1403" s="1">
        <x:v>44777.741904423965</x:v>
      </x:c>
      <x:c r="C1403" s="6">
        <x:v>23.354990183333335</x:v>
      </x:c>
      <x:c r="D1403" s="14" t="s">
        <x:v>94</x:v>
      </x:c>
      <x:c r="E1403" s="15">
        <x:v>44771.473020239646</x:v>
      </x:c>
      <x:c r="F1403" t="s">
        <x:v>99</x:v>
      </x:c>
      <x:c r="G1403" s="6">
        <x:v>94.97960214432511</x:v>
      </x:c>
      <x:c r="H1403" t="s">
        <x:v>97</x:v>
      </x:c>
      <x:c r="I1403" s="6">
        <x:v>27.777961038778813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21.192999999999998</x:v>
      </x:c>
      <x:c r="S1403" s="8">
        <x:v>73192.86558862221</x:v>
      </x:c>
      <x:c r="T1403" s="12">
        <x:v>259020.45501208503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215129</x:v>
      </x:c>
      <x:c r="B1404" s="1">
        <x:v>44777.7419155746</x:v>
      </x:c>
      <x:c r="C1404" s="6">
        <x:v>23.371047105</x:v>
      </x:c>
      <x:c r="D1404" s="14" t="s">
        <x:v>94</x:v>
      </x:c>
      <x:c r="E1404" s="15">
        <x:v>44771.473020239646</x:v>
      </x:c>
      <x:c r="F1404" t="s">
        <x:v>99</x:v>
      </x:c>
      <x:c r="G1404" s="6">
        <x:v>94.96294940384288</x:v>
      </x:c>
      <x:c r="H1404" t="s">
        <x:v>97</x:v>
      </x:c>
      <x:c r="I1404" s="6">
        <x:v>27.7869478575235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21.193999999999996</x:v>
      </x:c>
      <x:c r="S1404" s="8">
        <x:v>73183.25158485351</x:v>
      </x:c>
      <x:c r="T1404" s="12">
        <x:v>259015.30462249892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215136</x:v>
      </x:c>
      <x:c r="B1405" s="1">
        <x:v>44777.74192733797</x:v>
      </x:c>
      <x:c r="C1405" s="6">
        <x:v>23.387986353333332</x:v>
      </x:c>
      <x:c r="D1405" s="14" t="s">
        <x:v>94</x:v>
      </x:c>
      <x:c r="E1405" s="15">
        <x:v>44771.473020239646</x:v>
      </x:c>
      <x:c r="F1405" t="s">
        <x:v>99</x:v>
      </x:c>
      <x:c r="G1405" s="6">
        <x:v>94.9637240365108</x:v>
      </x:c>
      <x:c r="H1405" t="s">
        <x:v>97</x:v>
      </x:c>
      <x:c r="I1405" s="6">
        <x:v>27.78610628150227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21.193999999999996</x:v>
      </x:c>
      <x:c r="S1405" s="8">
        <x:v>73184.34109298412</x:v>
      </x:c>
      <x:c r="T1405" s="12">
        <x:v>259023.36885632138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215143</x:v>
      </x:c>
      <x:c r="B1406" s="1">
        <x:v>44777.74193908258</x:v>
      </x:c>
      <x:c r="C1406" s="6">
        <x:v>23.404898591666665</x:v>
      </x:c>
      <x:c r="D1406" s="14" t="s">
        <x:v>94</x:v>
      </x:c>
      <x:c r="E1406" s="15">
        <x:v>44771.473020239646</x:v>
      </x:c>
      <x:c r="F1406" t="s">
        <x:v>99</x:v>
      </x:c>
      <x:c r="G1406" s="6">
        <x:v>94.97542779688654</x:v>
      </x:c>
      <x:c r="H1406" t="s">
        <x:v>97</x:v>
      </x:c>
      <x:c r="I1406" s="6">
        <x:v>27.773392498008434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21.193999999999996</x:v>
      </x:c>
      <x:c r="S1406" s="8">
        <x:v>73188.15274892627</x:v>
      </x:c>
      <x:c r="T1406" s="12">
        <x:v>259020.75444052482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215147</x:v>
      </x:c>
      <x:c r="B1407" s="1">
        <x:v>44777.74195025263</x:v>
      </x:c>
      <x:c r="C1407" s="6">
        <x:v>23.420983456666665</x:v>
      </x:c>
      <x:c r="D1407" s="14" t="s">
        <x:v>94</x:v>
      </x:c>
      <x:c r="E1407" s="15">
        <x:v>44771.473020239646</x:v>
      </x:c>
      <x:c r="F1407" t="s">
        <x:v>99</x:v>
      </x:c>
      <x:c r="G1407" s="6">
        <x:v>94.99069544169463</x:v>
      </x:c>
      <x:c r="H1407" t="s">
        <x:v>97</x:v>
      </x:c>
      <x:c r="I1407" s="6">
        <x:v>27.77501553151751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21.191999999999997</x:v>
      </x:c>
      <x:c r="S1407" s="8">
        <x:v>73183.68714846777</x:v>
      </x:c>
      <x:c r="T1407" s="12">
        <x:v>259014.7768079547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215153</x:v>
      </x:c>
      <x:c r="B1408" s="1">
        <x:v>44777.74196199728</x:v>
      </x:c>
      <x:c r="C1408" s="6">
        <x:v>23.43789576</x:v>
      </x:c>
      <x:c r="D1408" s="14" t="s">
        <x:v>94</x:v>
      </x:c>
      <x:c r="E1408" s="15">
        <x:v>44771.473020239646</x:v>
      </x:c>
      <x:c r="F1408" t="s">
        <x:v>99</x:v>
      </x:c>
      <x:c r="G1408" s="6">
        <x:v>94.99110717934053</x:v>
      </x:c>
      <x:c r="H1408" t="s">
        <x:v>97</x:v>
      </x:c>
      <x:c r="I1408" s="6">
        <x:v>27.783671723487714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21.190999999999995</x:v>
      </x:c>
      <x:c r="S1408" s="8">
        <x:v>73188.26168269351</x:v>
      </x:c>
      <x:c r="T1408" s="12">
        <x:v>259020.26751108974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215160</x:v>
      </x:c>
      <x:c r="B1409" s="1">
        <x:v>44777.74197374698</x:v>
      </x:c>
      <x:c r="C1409" s="6">
        <x:v>23.454815326666665</x:v>
      </x:c>
      <x:c r="D1409" s="14" t="s">
        <x:v>94</x:v>
      </x:c>
      <x:c r="E1409" s="15">
        <x:v>44771.473020239646</x:v>
      </x:c>
      <x:c r="F1409" t="s">
        <x:v>99</x:v>
      </x:c>
      <x:c r="G1409" s="6">
        <x:v>94.95465795929833</x:v>
      </x:c>
      <x:c r="H1409" t="s">
        <x:v>97</x:v>
      </x:c>
      <x:c r="I1409" s="6">
        <x:v>27.77775064531761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21.195999999999998</x:v>
      </x:c>
      <x:c r="S1409" s="8">
        <x:v>73186.89092029286</x:v>
      </x:c>
      <x:c r="T1409" s="12">
        <x:v>259023.2629165206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215170</x:v>
      </x:c>
      <x:c r="B1410" s="1">
        <x:v>44777.74198549833</x:v>
      </x:c>
      <x:c r="C1410" s="6">
        <x:v>23.471737281666666</x:v>
      </x:c>
      <x:c r="D1410" s="14" t="s">
        <x:v>94</x:v>
      </x:c>
      <x:c r="E1410" s="15">
        <x:v>44771.473020239646</x:v>
      </x:c>
      <x:c r="F1410" t="s">
        <x:v>99</x:v>
      </x:c>
      <x:c r="G1410" s="6">
        <x:v>94.9871222821025</x:v>
      </x:c>
      <x:c r="H1410" t="s">
        <x:v>97</x:v>
      </x:c>
      <x:c r="I1410" s="6">
        <x:v>27.78799982784585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21.190999999999995</x:v>
      </x:c>
      <x:c r="S1410" s="8">
        <x:v>73186.78363138724</x:v>
      </x:c>
      <x:c r="T1410" s="12">
        <x:v>259013.4464604863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215171</x:v>
      </x:c>
      <x:c r="B1411" s="1">
        <x:v>44777.74199662382</x:v>
      </x:c>
      <x:c r="C1411" s="6">
        <x:v>23.487757988333332</x:v>
      </x:c>
      <x:c r="D1411" s="14" t="s">
        <x:v>94</x:v>
      </x:c>
      <x:c r="E1411" s="15">
        <x:v>44771.473020239646</x:v>
      </x:c>
      <x:c r="F1411" t="s">
        <x:v>99</x:v>
      </x:c>
      <x:c r="G1411" s="6">
        <x:v>94.96303630479844</x:v>
      </x:c>
      <x:c r="H1411" t="s">
        <x:v>97</x:v>
      </x:c>
      <x:c r="I1411" s="6">
        <x:v>27.77775064531761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21.194999999999997</x:v>
      </x:c>
      <x:c r="S1411" s="8">
        <x:v>73188.84992074601</x:v>
      </x:c>
      <x:c r="T1411" s="12">
        <x:v>259010.88052985803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215178</x:v>
      </x:c>
      <x:c r="B1412" s="1">
        <x:v>44777.742008350964</x:v>
      </x:c>
      <x:c r="C1412" s="6">
        <x:v>23.50464506</x:v>
      </x:c>
      <x:c r="D1412" s="14" t="s">
        <x:v>94</x:v>
      </x:c>
      <x:c r="E1412" s="15">
        <x:v>44771.473020239646</x:v>
      </x:c>
      <x:c r="F1412" t="s">
        <x:v>99</x:v>
      </x:c>
      <x:c r="G1412" s="6">
        <x:v>94.95122765224663</x:v>
      </x:c>
      <x:c r="H1412" t="s">
        <x:v>97</x:v>
      </x:c>
      <x:c r="I1412" s="6">
        <x:v>27.781477617160817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21.195999999999998</x:v>
      </x:c>
      <x:c r="S1412" s="8">
        <x:v>73183.26037751889</x:v>
      </x:c>
      <x:c r="T1412" s="12">
        <x:v>259004.73190279928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215189</x:v>
      </x:c>
      <x:c r="B1413" s="1">
        <x:v>44777.7420200786</x:v>
      </x:c>
      <x:c r="C1413" s="6">
        <x:v>23.521532865</x:v>
      </x:c>
      <x:c r="D1413" s="14" t="s">
        <x:v>94</x:v>
      </x:c>
      <x:c r="E1413" s="15">
        <x:v>44771.473020239646</x:v>
      </x:c>
      <x:c r="F1413" t="s">
        <x:v>99</x:v>
      </x:c>
      <x:c r="G1413" s="6">
        <x:v>94.94641887495361</x:v>
      </x:c>
      <x:c r="H1413" t="s">
        <x:v>97</x:v>
      </x:c>
      <x:c r="I1413" s="6">
        <x:v>27.77760036428117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21.196999999999996</x:v>
      </x:c>
      <x:c r="S1413" s="8">
        <x:v>73190.60398250568</x:v>
      </x:c>
      <x:c r="T1413" s="12">
        <x:v>259011.72479035566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215194</x:v>
      </x:c>
      <x:c r="B1414" s="1">
        <x:v>44777.74203179844</x:v>
      </x:c>
      <x:c r="C1414" s="6">
        <x:v>23.538409441666666</x:v>
      </x:c>
      <x:c r="D1414" s="14" t="s">
        <x:v>94</x:v>
      </x:c>
      <x:c r="E1414" s="15">
        <x:v>44771.473020239646</x:v>
      </x:c>
      <x:c r="F1414" t="s">
        <x:v>99</x:v>
      </x:c>
      <x:c r="G1414" s="6">
        <x:v>94.95426654528312</x:v>
      </x:c>
      <x:c r="H1414" t="s">
        <x:v>97</x:v>
      </x:c>
      <x:c r="I1414" s="6">
        <x:v>27.7872784767319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21.194999999999997</x:v>
      </x:c>
      <x:c r="S1414" s="8">
        <x:v>73190.00546642808</x:v>
      </x:c>
      <x:c r="T1414" s="12">
        <x:v>259024.95923769675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215195</x:v>
      </x:c>
      <x:c r="B1415" s="1">
        <x:v>44777.7420429429</x:v>
      </x:c>
      <x:c r="C1415" s="6">
        <x:v>23.554457455</x:v>
      </x:c>
      <x:c r="D1415" s="14" t="s">
        <x:v>94</x:v>
      </x:c>
      <x:c r="E1415" s="15">
        <x:v>44771.473020239646</x:v>
      </x:c>
      <x:c r="F1415" t="s">
        <x:v>99</x:v>
      </x:c>
      <x:c r="G1415" s="6">
        <x:v>94.9534919938025</x:v>
      </x:c>
      <x:c r="H1415" t="s">
        <x:v>97</x:v>
      </x:c>
      <x:c r="I1415" s="6">
        <x:v>27.78812005304644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21.194999999999997</x:v>
      </x:c>
      <x:c r="S1415" s="8">
        <x:v>73188.12145031319</x:v>
      </x:c>
      <x:c r="T1415" s="12">
        <x:v>259021.8005950693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215202</x:v>
      </x:c>
      <x:c r="B1416" s="1">
        <x:v>44777.74205467545</x:v>
      </x:c>
      <x:c r="C1416" s="6">
        <x:v>23.571352328333333</x:v>
      </x:c>
      <x:c r="D1416" s="14" t="s">
        <x:v>94</x:v>
      </x:c>
      <x:c r="E1416" s="15">
        <x:v>44771.473020239646</x:v>
      </x:c>
      <x:c r="F1416" t="s">
        <x:v>99</x:v>
      </x:c>
      <x:c r="G1416" s="6">
        <x:v>94.93071790476071</x:v>
      </x:c>
      <x:c r="H1416" t="s">
        <x:v>97</x:v>
      </x:c>
      <x:c r="I1416" s="6">
        <x:v>27.7764582286286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21.198999999999998</x:v>
      </x:c>
      <x:c r="S1416" s="8">
        <x:v>73196.76891742618</x:v>
      </x:c>
      <x:c r="T1416" s="12">
        <x:v>259014.5134559435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215209</x:v>
      </x:c>
      <x:c r="B1417" s="1">
        <x:v>44777.74206639531</x:v>
      </x:c>
      <x:c r="C1417" s="6">
        <x:v>23.58822891166667</x:v>
      </x:c>
      <x:c r="D1417" s="14" t="s">
        <x:v>94</x:v>
      </x:c>
      <x:c r="E1417" s="15">
        <x:v>44771.473020239646</x:v>
      </x:c>
      <x:c r="F1417" t="s">
        <x:v>99</x:v>
      </x:c>
      <x:c r="G1417" s="6">
        <x:v>94.98676567993427</x:v>
      </x:c>
      <x:c r="H1417" t="s">
        <x:v>97</x:v>
      </x:c>
      <x:c r="I1417" s="6">
        <x:v>27.77928351226774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21.191999999999997</x:v>
      </x:c>
      <x:c r="S1417" s="8">
        <x:v>73189.86200836481</x:v>
      </x:c>
      <x:c r="T1417" s="12">
        <x:v>259021.12176337454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215218</x:v>
      </x:c>
      <x:c r="B1418" s="1">
        <x:v>44777.74207812414</x:v>
      </x:c>
      <x:c r="C1418" s="6">
        <x:v>23.605118436666668</x:v>
      </x:c>
      <x:c r="D1418" s="14" t="s">
        <x:v>94</x:v>
      </x:c>
      <x:c r="E1418" s="15">
        <x:v>44771.473020239646</x:v>
      </x:c>
      <x:c r="F1418" t="s">
        <x:v>99</x:v>
      </x:c>
      <x:c r="G1418" s="6">
        <x:v>94.95015340482443</x:v>
      </x:c>
      <x:c r="H1418" t="s">
        <x:v>97</x:v>
      </x:c>
      <x:c r="I1418" s="6">
        <x:v>27.773542778855244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21.196999999999996</x:v>
      </x:c>
      <x:c r="S1418" s="8">
        <x:v>73191.31795152077</x:v>
      </x:c>
      <x:c r="T1418" s="12">
        <x:v>259024.59397352085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215220</x:v>
      </x:c>
      <x:c r="B1419" s="1">
        <x:v>44777.74208925857</x:v>
      </x:c>
      <x:c r="C1419" s="6">
        <x:v>23.621152028333334</x:v>
      </x:c>
      <x:c r="D1419" s="14" t="s">
        <x:v>94</x:v>
      </x:c>
      <x:c r="E1419" s="15">
        <x:v>44771.473020239646</x:v>
      </x:c>
      <x:c r="F1419" t="s">
        <x:v>99</x:v>
      </x:c>
      <x:c r="G1419" s="6">
        <x:v>94.95761814737072</x:v>
      </x:c>
      <x:c r="H1419" t="s">
        <x:v>97</x:v>
      </x:c>
      <x:c r="I1419" s="6">
        <x:v>27.774534632617815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21.195999999999998</x:v>
      </x:c>
      <x:c r="S1419" s="8">
        <x:v>73198.59365699916</x:v>
      </x:c>
      <x:c r="T1419" s="12">
        <x:v>259014.47128436022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215228</x:v>
      </x:c>
      <x:c r="B1420" s="1">
        <x:v>44777.742101069176</x:v>
      </x:c>
      <x:c r="C1420" s="6">
        <x:v>23.638159293333334</x:v>
      </x:c>
      <x:c r="D1420" s="14" t="s">
        <x:v>94</x:v>
      </x:c>
      <x:c r="E1420" s="15">
        <x:v>44771.473020239646</x:v>
      </x:c>
      <x:c r="F1420" t="s">
        <x:v>99</x:v>
      </x:c>
      <x:c r="G1420" s="6">
        <x:v>94.95228903905654</x:v>
      </x:c>
      <x:c r="H1420" t="s">
        <x:v>97</x:v>
      </x:c>
      <x:c r="I1420" s="6">
        <x:v>27.762121453625696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21.197999999999997</x:v>
      </x:c>
      <x:c r="S1420" s="8">
        <x:v>73191.05039970716</x:v>
      </x:c>
      <x:c r="T1420" s="12">
        <x:v>259015.60104182226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215234</x:v>
      </x:c>
      <x:c r="B1421" s="1">
        <x:v>44777.7421128339</x:v>
      </x:c>
      <x:c r="C1421" s="6">
        <x:v>23.655100493333332</x:v>
      </x:c>
      <x:c r="D1421" s="14" t="s">
        <x:v>94</x:v>
      </x:c>
      <x:c r="E1421" s="15">
        <x:v>44771.473020239646</x:v>
      </x:c>
      <x:c r="F1421" t="s">
        <x:v>99</x:v>
      </x:c>
      <x:c r="G1421" s="6">
        <x:v>94.95488977563997</x:v>
      </x:c>
      <x:c r="H1421" t="s">
        <x:v>97</x:v>
      </x:c>
      <x:c r="I1421" s="6">
        <x:v>27.759296184434334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21.197999999999997</x:v>
      </x:c>
      <x:c r="S1421" s="8">
        <x:v>73196.2593755377</x:v>
      </x:c>
      <x:c r="T1421" s="12">
        <x:v>259023.00947580818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215238</x:v>
      </x:c>
      <x:c r="B1422" s="1">
        <x:v>44777.74212395606</x:v>
      </x:c>
      <x:c r="C1422" s="6">
        <x:v>23.671116398333332</x:v>
      </x:c>
      <x:c r="D1422" s="14" t="s">
        <x:v>94</x:v>
      </x:c>
      <x:c r="E1422" s="15">
        <x:v>44771.473020239646</x:v>
      </x:c>
      <x:c r="F1422" t="s">
        <x:v>99</x:v>
      </x:c>
      <x:c r="G1422" s="6">
        <x:v>94.91150326427078</x:v>
      </x:c>
      <x:c r="H1422" t="s">
        <x:v>97</x:v>
      </x:c>
      <x:c r="I1422" s="6">
        <x:v>27.78824027825158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21.199999999999996</x:v>
      </x:c>
      <x:c r="S1422" s="8">
        <x:v>73206.00751277248</x:v>
      </x:c>
      <x:c r="T1422" s="12">
        <x:v>259016.634422372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215243</x:v>
      </x:c>
      <x:c r="B1423" s="1">
        <x:v>44777.74213568572</x:v>
      </x:c>
      <x:c r="C1423" s="6">
        <x:v>23.688007121666665</x:v>
      </x:c>
      <x:c r="D1423" s="14" t="s">
        <x:v>94</x:v>
      </x:c>
      <x:c r="E1423" s="15">
        <x:v>44771.473020239646</x:v>
      </x:c>
      <x:c r="F1423" t="s">
        <x:v>99</x:v>
      </x:c>
      <x:c r="G1423" s="6">
        <x:v>94.95374095563668</x:v>
      </x:c>
      <x:c r="H1423" t="s">
        <x:v>97</x:v>
      </x:c>
      <x:c r="I1423" s="6">
        <x:v>27.787849546351026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21.194999999999997</x:v>
      </x:c>
      <x:c r="S1423" s="8">
        <x:v>73196.09071830004</x:v>
      </x:c>
      <x:c r="T1423" s="12">
        <x:v>259027.60249131746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215252</x:v>
      </x:c>
      <x:c r="B1424" s="1">
        <x:v>44777.742147492456</x:v>
      </x:c>
      <x:c r="C1424" s="6">
        <x:v>23.705008808333332</x:v>
      </x:c>
      <x:c r="D1424" s="14" t="s">
        <x:v>94</x:v>
      </x:c>
      <x:c r="E1424" s="15">
        <x:v>44771.473020239646</x:v>
      </x:c>
      <x:c r="F1424" t="s">
        <x:v>99</x:v>
      </x:c>
      <x:c r="G1424" s="6">
        <x:v>94.95050453615589</x:v>
      </x:c>
      <x:c r="H1424" t="s">
        <x:v>97</x:v>
      </x:c>
      <x:c r="I1424" s="6">
        <x:v>27.791366135093995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21.194999999999997</x:v>
      </x:c>
      <x:c r="S1424" s="8">
        <x:v>73189.28606925013</x:v>
      </x:c>
      <x:c r="T1424" s="12">
        <x:v>259026.57575027124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215259</x:v>
      </x:c>
      <x:c r="B1425" s="1">
        <x:v>44777.74215862609</x:v>
      </x:c>
      <x:c r="C1425" s="6">
        <x:v>23.72104125</x:v>
      </x:c>
      <x:c r="D1425" s="14" t="s">
        <x:v>94</x:v>
      </x:c>
      <x:c r="E1425" s="15">
        <x:v>44771.473020239646</x:v>
      </x:c>
      <x:c r="F1425" t="s">
        <x:v>99</x:v>
      </x:c>
      <x:c r="G1425" s="6">
        <x:v>94.9325157051702</x:v>
      </x:c>
      <x:c r="H1425" t="s">
        <x:v>97</x:v>
      </x:c>
      <x:c r="I1425" s="6">
        <x:v>27.77450457643863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21.198999999999998</x:v>
      </x:c>
      <x:c r="S1425" s="8">
        <x:v>73189.16073978315</x:v>
      </x:c>
      <x:c r="T1425" s="12">
        <x:v>259009.323170374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215265</x:v>
      </x:c>
      <x:c r="B1426" s="1">
        <x:v>44777.74217033807</x:v>
      </x:c>
      <x:c r="C1426" s="6">
        <x:v>23.737906495</x:v>
      </x:c>
      <x:c r="D1426" s="14" t="s">
        <x:v>94</x:v>
      </x:c>
      <x:c r="E1426" s="15">
        <x:v>44771.473020239646</x:v>
      </x:c>
      <x:c r="F1426" t="s">
        <x:v>99</x:v>
      </x:c>
      <x:c r="G1426" s="6">
        <x:v>94.93223911681989</x:v>
      </x:c>
      <x:c r="H1426" t="s">
        <x:v>97</x:v>
      </x:c>
      <x:c r="I1426" s="6">
        <x:v>27.774805138240026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21.198999999999998</x:v>
      </x:c>
      <x:c r="S1426" s="8">
        <x:v>73188.7201512364</x:v>
      </x:c>
      <x:c r="T1426" s="12">
        <x:v>259013.1289407215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215269</x:v>
      </x:c>
      <x:c r="B1427" s="1">
        <x:v>44777.74218205578</x:v>
      </x:c>
      <x:c r="C1427" s="6">
        <x:v>23.754780001666667</x:v>
      </x:c>
      <x:c r="D1427" s="14" t="s">
        <x:v>94</x:v>
      </x:c>
      <x:c r="E1427" s="15">
        <x:v>44771.473020239646</x:v>
      </x:c>
      <x:c r="F1427" t="s">
        <x:v>99</x:v>
      </x:c>
      <x:c r="G1427" s="6">
        <x:v>94.96480701844882</x:v>
      </x:c>
      <x:c r="H1427" t="s">
        <x:v>97</x:v>
      </x:c>
      <x:c r="I1427" s="6">
        <x:v>27.77582704856559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21.194999999999997</x:v>
      </x:c>
      <x:c r="S1427" s="8">
        <x:v>73184.25439155738</x:v>
      </x:c>
      <x:c r="T1427" s="12">
        <x:v>259014.70362290274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215278</x:v>
      </x:c>
      <x:c r="B1428" s="1">
        <x:v>44777.74219379183</x:v>
      </x:c>
      <x:c r="C1428" s="6">
        <x:v>23.77167991</x:v>
      </x:c>
      <x:c r="D1428" s="14" t="s">
        <x:v>94</x:v>
      </x:c>
      <x:c r="E1428" s="15">
        <x:v>44771.473020239646</x:v>
      </x:c>
      <x:c r="F1428" t="s">
        <x:v>99</x:v>
      </x:c>
      <x:c r="G1428" s="6">
        <x:v>94.93914882409062</x:v>
      </x:c>
      <x:c r="H1428" t="s">
        <x:v>97</x:v>
      </x:c>
      <x:c r="I1428" s="6">
        <x:v>27.776398116237033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21.197999999999997</x:v>
      </x:c>
      <x:c r="S1428" s="8">
        <x:v>73191.82080261975</x:v>
      </x:c>
      <x:c r="T1428" s="12">
        <x:v>259006.2432663941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215280</x:v>
      </x:c>
      <x:c r="B1429" s="1">
        <x:v>44777.74220494779</x:v>
      </x:c>
      <x:c r="C1429" s="6">
        <x:v>23.787744488333335</x:v>
      </x:c>
      <x:c r="D1429" s="14" t="s">
        <x:v>94</x:v>
      </x:c>
      <x:c r="E1429" s="15">
        <x:v>44771.473020239646</x:v>
      </x:c>
      <x:c r="F1429" t="s">
        <x:v>99</x:v>
      </x:c>
      <x:c r="G1429" s="6">
        <x:v>94.96107198335457</x:v>
      </x:c>
      <x:c r="H1429" t="s">
        <x:v>97</x:v>
      </x:c>
      <x:c r="I1429" s="6">
        <x:v>27.779884636753195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21.194999999999997</x:v>
      </x:c>
      <x:c r="S1429" s="8">
        <x:v>73198.59998269616</x:v>
      </x:c>
      <x:c r="T1429" s="12">
        <x:v>259004.46762331476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215286</x:v>
      </x:c>
      <x:c r="B1430" s="1">
        <x:v>44777.742216672304</x:v>
      </x:c>
      <x:c r="C1430" s="6">
        <x:v>23.804627795</x:v>
      </x:c>
      <x:c r="D1430" s="14" t="s">
        <x:v>94</x:v>
      </x:c>
      <x:c r="E1430" s="15">
        <x:v>44771.473020239646</x:v>
      </x:c>
      <x:c r="F1430" t="s">
        <x:v>99</x:v>
      </x:c>
      <x:c r="G1430" s="6">
        <x:v>94.93113842950163</x:v>
      </x:c>
      <x:c r="H1430" t="s">
        <x:v>97</x:v>
      </x:c>
      <x:c r="I1430" s="6">
        <x:v>27.766900371821976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21.199999999999996</x:v>
      </x:c>
      <x:c r="S1430" s="8">
        <x:v>73194.47231220147</x:v>
      </x:c>
      <x:c r="T1430" s="12">
        <x:v>259019.00426231397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215292</x:v>
      </x:c>
      <x:c r="B1431" s="1">
        <x:v>44777.74222842769</x:v>
      </x:c>
      <x:c r="C1431" s="6">
        <x:v>23.821555553333333</x:v>
      </x:c>
      <x:c r="D1431" s="14" t="s">
        <x:v>94</x:v>
      </x:c>
      <x:c r="E1431" s="15">
        <x:v>44771.473020239646</x:v>
      </x:c>
      <x:c r="F1431" t="s">
        <x:v>99</x:v>
      </x:c>
      <x:c r="G1431" s="6">
        <x:v>94.9528368839693</x:v>
      </x:c>
      <x:c r="H1431" t="s">
        <x:v>97</x:v>
      </x:c>
      <x:c r="I1431" s="6">
        <x:v>27.770627331615742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21.196999999999996</x:v>
      </x:c>
      <x:c r="S1431" s="8">
        <x:v>73197.26374249616</x:v>
      </x:c>
      <x:c r="T1431" s="12">
        <x:v>259022.1833496197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215298</x:v>
      </x:c>
      <x:c r="B1432" s="1">
        <x:v>44777.74224013151</x:v>
      </x:c>
      <x:c r="C1432" s="6">
        <x:v>23.838409053333333</x:v>
      </x:c>
      <x:c r="D1432" s="14" t="s">
        <x:v>94</x:v>
      </x:c>
      <x:c r="E1432" s="15">
        <x:v>44771.473020239646</x:v>
      </x:c>
      <x:c r="F1432" t="s">
        <x:v>99</x:v>
      </x:c>
      <x:c r="G1432" s="6">
        <x:v>94.95455216327707</x:v>
      </x:c>
      <x:c r="H1432" t="s">
        <x:v>97</x:v>
      </x:c>
      <x:c r="I1432" s="6">
        <x:v>27.768763851201584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21.196999999999996</x:v>
      </x:c>
      <x:c r="S1432" s="8">
        <x:v>73193.82404656388</x:v>
      </x:c>
      <x:c r="T1432" s="12">
        <x:v>259018.61130306206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215304</x:v>
      </x:c>
      <x:c r="B1433" s="1">
        <x:v>44777.74225125848</x:v>
      </x:c>
      <x:c r="C1433" s="6">
        <x:v>23.854431891666668</x:v>
      </x:c>
      <x:c r="D1433" s="14" t="s">
        <x:v>94</x:v>
      </x:c>
      <x:c r="E1433" s="15">
        <x:v>44771.473020239646</x:v>
      </x:c>
      <x:c r="F1433" t="s">
        <x:v>99</x:v>
      </x:c>
      <x:c r="G1433" s="6">
        <x:v>94.96234463463821</x:v>
      </x:c>
      <x:c r="H1433" t="s">
        <x:v>97</x:v>
      </x:c>
      <x:c r="I1433" s="6">
        <x:v>27.778502050598036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21.194999999999997</x:v>
      </x:c>
      <x:c r="S1433" s="8">
        <x:v>73197.4051380239</x:v>
      </x:c>
      <x:c r="T1433" s="12">
        <x:v>259016.4377248759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215311</x:v>
      </x:c>
      <x:c r="B1434" s="1">
        <x:v>44777.74226309364</x:v>
      </x:c>
      <x:c r="C1434" s="6">
        <x:v>23.871474511666666</x:v>
      </x:c>
      <x:c r="D1434" s="14" t="s">
        <x:v>94</x:v>
      </x:c>
      <x:c r="E1434" s="15">
        <x:v>44771.473020239646</x:v>
      </x:c>
      <x:c r="F1434" t="s">
        <x:v>99</x:v>
      </x:c>
      <x:c r="G1434" s="6">
        <x:v>94.94735497171452</x:v>
      </x:c>
      <x:c r="H1434" t="s">
        <x:v>97</x:v>
      </x:c>
      <x:c r="I1434" s="6">
        <x:v>27.785685493571236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21.195999999999998</x:v>
      </x:c>
      <x:c r="S1434" s="8">
        <x:v>73199.08805939273</x:v>
      </x:c>
      <x:c r="T1434" s="12">
        <x:v>259023.33164591316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215318</x:v>
      </x:c>
      <x:c r="B1435" s="1">
        <x:v>44777.742274794604</x:v>
      </x:c>
      <x:c r="C1435" s="6">
        <x:v>23.888323901666666</x:v>
      </x:c>
      <x:c r="D1435" s="14" t="s">
        <x:v>94</x:v>
      </x:c>
      <x:c r="E1435" s="15">
        <x:v>44771.473020239646</x:v>
      </x:c>
      <x:c r="F1435" t="s">
        <x:v>99</x:v>
      </x:c>
      <x:c r="G1435" s="6">
        <x:v>94.93287024854818</x:v>
      </x:c>
      <x:c r="H1435" t="s">
        <x:v>97</x:v>
      </x:c>
      <x:c r="I1435" s="6">
        <x:v>27.78322087960487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21.197999999999997</x:v>
      </x:c>
      <x:c r="S1435" s="8">
        <x:v>73193.38313858572</x:v>
      </x:c>
      <x:c r="T1435" s="12">
        <x:v>259013.04043347918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215325</x:v>
      </x:c>
      <x:c r="B1436" s="1">
        <x:v>44777.74228593406</x:v>
      </x:c>
      <x:c r="C1436" s="6">
        <x:v>23.904364723333334</x:v>
      </x:c>
      <x:c r="D1436" s="14" t="s">
        <x:v>94</x:v>
      </x:c>
      <x:c r="E1436" s="15">
        <x:v>44771.473020239646</x:v>
      </x:c>
      <x:c r="F1436" t="s">
        <x:v>99</x:v>
      </x:c>
      <x:c r="G1436" s="6">
        <x:v>94.92593326470296</x:v>
      </x:c>
      <x:c r="H1436" t="s">
        <x:v>97</x:v>
      </x:c>
      <x:c r="I1436" s="6">
        <x:v>27.781657954613365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21.198999999999998</x:v>
      </x:c>
      <x:c r="S1436" s="8">
        <x:v>73184.65730248313</x:v>
      </x:c>
      <x:c r="T1436" s="12">
        <x:v>258995.00692136132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215328</x:v>
      </x:c>
      <x:c r="B1437" s="1">
        <x:v>44777.742297697034</x:v>
      </x:c>
      <x:c r="C1437" s="6">
        <x:v>23.921303406666667</x:v>
      </x:c>
      <x:c r="D1437" s="14" t="s">
        <x:v>94</x:v>
      </x:c>
      <x:c r="E1437" s="15">
        <x:v>44771.473020239646</x:v>
      </x:c>
      <x:c r="F1437" t="s">
        <x:v>99</x:v>
      </x:c>
      <x:c r="G1437" s="6">
        <x:v>94.89584259453206</x:v>
      </x:c>
      <x:c r="H1437" t="s">
        <x:v>97</x:v>
      </x:c>
      <x:c r="I1437" s="6">
        <x:v>27.777961038778813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21.202999999999996</x:v>
      </x:c>
      <x:c r="S1437" s="8">
        <x:v>73193.0093913353</x:v>
      </x:c>
      <x:c r="T1437" s="12">
        <x:v>259008.21785820305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215333</x:v>
      </x:c>
      <x:c r="B1438" s="1">
        <x:v>44777.74230943158</x:v>
      </x:c>
      <x:c r="C1438" s="6">
        <x:v>23.938201155</x:v>
      </x:c>
      <x:c r="D1438" s="14" t="s">
        <x:v>94</x:v>
      </x:c>
      <x:c r="E1438" s="15">
        <x:v>44771.473020239646</x:v>
      </x:c>
      <x:c r="F1438" t="s">
        <x:v>99</x:v>
      </x:c>
      <x:c r="G1438" s="6">
        <x:v>94.95076201794123</x:v>
      </x:c>
      <x:c r="H1438" t="s">
        <x:v>97</x:v>
      </x:c>
      <x:c r="I1438" s="6">
        <x:v>27.77288154317739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21.196999999999996</x:v>
      </x:c>
      <x:c r="S1438" s="8">
        <x:v>73197.33098884049</x:v>
      </x:c>
      <x:c r="T1438" s="12">
        <x:v>259017.99022305483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215342</x:v>
      </x:c>
      <x:c r="B1439" s="1">
        <x:v>44777.74232116096</x:v>
      </x:c>
      <x:c r="C1439" s="6">
        <x:v>23.955091448333334</x:v>
      </x:c>
      <x:c r="D1439" s="14" t="s">
        <x:v>94</x:v>
      </x:c>
      <x:c r="E1439" s="15">
        <x:v>44771.473020239646</x:v>
      </x:c>
      <x:c r="F1439" t="s">
        <x:v>99</x:v>
      </x:c>
      <x:c r="G1439" s="6">
        <x:v>94.94385697733233</x:v>
      </x:c>
      <x:c r="H1439" t="s">
        <x:v>97</x:v>
      </x:c>
      <x:c r="I1439" s="6">
        <x:v>27.76218156576215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21.198999999999998</x:v>
      </x:c>
      <x:c r="S1439" s="8">
        <x:v>73199.54285450609</x:v>
      </x:c>
      <x:c r="T1439" s="12">
        <x:v>259007.9937442406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215350</x:v>
      </x:c>
      <x:c r="B1440" s="1">
        <x:v>44777.742332361</x:v>
      </x:c>
      <x:c r="C1440" s="6">
        <x:v>23.97121951</x:v>
      </x:c>
      <x:c r="D1440" s="14" t="s">
        <x:v>94</x:v>
      </x:c>
      <x:c r="E1440" s="15">
        <x:v>44771.473020239646</x:v>
      </x:c>
      <x:c r="F1440" t="s">
        <x:v>99</x:v>
      </x:c>
      <x:c r="G1440" s="6">
        <x:v>94.93437472946972</x:v>
      </x:c>
      <x:c r="H1440" t="s">
        <x:v>97</x:v>
      </x:c>
      <x:c r="I1440" s="6">
        <x:v>27.763383808714934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21.199999999999996</x:v>
      </x:c>
      <x:c r="S1440" s="8">
        <x:v>73188.89628975479</x:v>
      </x:c>
      <x:c r="T1440" s="12">
        <x:v>259002.4312180836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215353</x:v>
      </x:c>
      <x:c r="B1441" s="1">
        <x:v>44777.742344103026</x:v>
      </x:c>
      <x:c r="C1441" s="6">
        <x:v>23.988128038333333</x:v>
      </x:c>
      <x:c r="D1441" s="14" t="s">
        <x:v>94</x:v>
      </x:c>
      <x:c r="E1441" s="15">
        <x:v>44771.473020239646</x:v>
      </x:c>
      <x:c r="F1441" t="s">
        <x:v>99</x:v>
      </x:c>
      <x:c r="G1441" s="6">
        <x:v>94.93002645808677</x:v>
      </x:c>
      <x:c r="H1441" t="s">
        <x:v>97</x:v>
      </x:c>
      <x:c r="I1441" s="6">
        <x:v>27.77720963361935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21.198999999999998</x:v>
      </x:c>
      <x:c r="S1441" s="8">
        <x:v>73197.73519289187</x:v>
      </x:c>
      <x:c r="T1441" s="12">
        <x:v>259008.28914767792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215362</x:v>
      </x:c>
      <x:c r="B1442" s="1">
        <x:v>44777.74235581248</x:v>
      </x:c>
      <x:c r="C1442" s="6">
        <x:v>24.004989656666666</x:v>
      </x:c>
      <x:c r="D1442" s="14" t="s">
        <x:v>94</x:v>
      </x:c>
      <x:c r="E1442" s="15">
        <x:v>44771.473020239646</x:v>
      </x:c>
      <x:c r="F1442" t="s">
        <x:v>99</x:v>
      </x:c>
      <x:c r="G1442" s="6">
        <x:v>94.90113987176176</x:v>
      </x:c>
      <x:c r="H1442" t="s">
        <x:v>97</x:v>
      </x:c>
      <x:c r="I1442" s="6">
        <x:v>27.790404332678463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21.200999999999997</x:v>
      </x:c>
      <x:c r="S1442" s="8">
        <x:v>73205.417156355</x:v>
      </x:c>
      <x:c r="T1442" s="12">
        <x:v>259004.84735864963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215364</x:v>
      </x:c>
      <x:c r="B1443" s="1">
        <x:v>44777.74236694849</x:v>
      </x:c>
      <x:c r="C1443" s="6">
        <x:v>24.0210255</x:v>
      </x:c>
      <x:c r="D1443" s="14" t="s">
        <x:v>94</x:v>
      </x:c>
      <x:c r="E1443" s="15">
        <x:v>44771.473020239646</x:v>
      </x:c>
      <x:c r="F1443" t="s">
        <x:v>99</x:v>
      </x:c>
      <x:c r="G1443" s="6">
        <x:v>94.92968973495293</x:v>
      </x:c>
      <x:c r="H1443" t="s">
        <x:v>97</x:v>
      </x:c>
      <x:c r="I1443" s="6">
        <x:v>27.78667735092222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21.197999999999997</x:v>
      </x:c>
      <x:c r="S1443" s="8">
        <x:v>73197.74860324954</x:v>
      </x:c>
      <x:c r="T1443" s="12">
        <x:v>259014.10723681378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215369</x:v>
      </x:c>
      <x:c r="B1444" s="1">
        <x:v>44777.74237868177</x:v>
      </x:c>
      <x:c r="C1444" s="6">
        <x:v>24.037921425</x:v>
      </x:c>
      <x:c r="D1444" s="14" t="s">
        <x:v>94</x:v>
      </x:c>
      <x:c r="E1444" s="15">
        <x:v>44771.473020239646</x:v>
      </x:c>
      <x:c r="F1444" t="s">
        <x:v>99</x:v>
      </x:c>
      <x:c r="G1444" s="6">
        <x:v>94.95562622828838</x:v>
      </x:c>
      <x:c r="H1444" t="s">
        <x:v>97</x:v>
      </x:c>
      <x:c r="I1444" s="6">
        <x:v>27.77669867820714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21.195999999999998</x:v>
      </x:c>
      <x:c r="S1444" s="8">
        <x:v>73197.45190720167</x:v>
      </x:c>
      <x:c r="T1444" s="12">
        <x:v>259025.53500981684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215379</x:v>
      </x:c>
      <x:c r="B1445" s="1">
        <x:v>44777.742390426094</x:v>
      </x:c>
      <x:c r="C1445" s="6">
        <x:v>24.054833243333334</x:v>
      </x:c>
      <x:c r="D1445" s="14" t="s">
        <x:v>94</x:v>
      </x:c>
      <x:c r="E1445" s="15">
        <x:v>44771.473020239646</x:v>
      </x:c>
      <x:c r="F1445" t="s">
        <x:v>99</x:v>
      </x:c>
      <x:c r="G1445" s="6">
        <x:v>94.93845731729805</x:v>
      </x:c>
      <x:c r="H1445" t="s">
        <x:v>97</x:v>
      </x:c>
      <x:c r="I1445" s="6">
        <x:v>27.77714952121414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21.197999999999997</x:v>
      </x:c>
      <x:c r="S1445" s="8">
        <x:v>73199.11161578237</x:v>
      </x:c>
      <x:c r="T1445" s="12">
        <x:v>259022.14374119506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215383</x:v>
      </x:c>
      <x:c r="B1446" s="1">
        <x:v>44777.74240213057</x:v>
      </x:c>
      <x:c r="C1446" s="6">
        <x:v>24.071687696666668</x:v>
      </x:c>
      <x:c r="D1446" s="14" t="s">
        <x:v>94</x:v>
      </x:c>
      <x:c r="E1446" s="15">
        <x:v>44771.473020239646</x:v>
      </x:c>
      <x:c r="F1446" t="s">
        <x:v>99</x:v>
      </x:c>
      <x:c r="G1446" s="6">
        <x:v>94.93046410461062</x:v>
      </x:c>
      <x:c r="H1446" t="s">
        <x:v>97</x:v>
      </x:c>
      <x:c r="I1446" s="6">
        <x:v>27.7858357749692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21.197999999999997</x:v>
      </x:c>
      <x:c r="S1446" s="8">
        <x:v>73197.77771144235</x:v>
      </x:c>
      <x:c r="T1446" s="12">
        <x:v>259016.38364312067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215390</x:v>
      </x:c>
      <x:c r="B1447" s="1">
        <x:v>44777.7424132784</x:v>
      </x:c>
      <x:c r="C1447" s="6">
        <x:v>24.087740568333334</x:v>
      </x:c>
      <x:c r="D1447" s="14" t="s">
        <x:v>94</x:v>
      </x:c>
      <x:c r="E1447" s="15">
        <x:v>44771.473020239646</x:v>
      </x:c>
      <x:c r="F1447" t="s">
        <x:v>99</x:v>
      </x:c>
      <x:c r="G1447" s="6">
        <x:v>94.96895308089127</x:v>
      </x:c>
      <x:c r="H1447" t="s">
        <x:v>97</x:v>
      </x:c>
      <x:c r="I1447" s="6">
        <x:v>27.7804256488821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21.193999999999996</x:v>
      </x:c>
      <x:c r="S1447" s="8">
        <x:v>73191.7921720093</x:v>
      </x:c>
      <x:c r="T1447" s="12">
        <x:v>259013.01619416208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215396</x:v>
      </x:c>
      <x:c r="B1448" s="1">
        <x:v>44777.742425017015</x:v>
      </x:c>
      <x:c r="C1448" s="6">
        <x:v>24.104644188333335</x:v>
      </x:c>
      <x:c r="D1448" s="14" t="s">
        <x:v>94</x:v>
      </x:c>
      <x:c r="E1448" s="15">
        <x:v>44771.473020239646</x:v>
      </x:c>
      <x:c r="F1448" t="s">
        <x:v>99</x:v>
      </x:c>
      <x:c r="G1448" s="6">
        <x:v>94.97824625008683</x:v>
      </x:c>
      <x:c r="H1448" t="s">
        <x:v>97</x:v>
      </x:c>
      <x:c r="I1448" s="6">
        <x:v>27.779433793379212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21.192999999999998</x:v>
      </x:c>
      <x:c r="S1448" s="8">
        <x:v>73197.71705360804</x:v>
      </x:c>
      <x:c r="T1448" s="12">
        <x:v>259017.4765837059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215400</x:v>
      </x:c>
      <x:c r="B1449" s="1">
        <x:v>44777.74243676422</x:v>
      </x:c>
      <x:c r="C1449" s="6">
        <x:v>24.121560163333335</x:v>
      </x:c>
      <x:c r="D1449" s="14" t="s">
        <x:v>94</x:v>
      </x:c>
      <x:c r="E1449" s="15">
        <x:v>44771.473020239646</x:v>
      </x:c>
      <x:c r="F1449" t="s">
        <x:v>99</x:v>
      </x:c>
      <x:c r="G1449" s="6">
        <x:v>94.9828398174386</x:v>
      </x:c>
      <x:c r="H1449" t="s">
        <x:v>97</x:v>
      </x:c>
      <x:c r="I1449" s="6">
        <x:v>27.77444446408208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21.192999999999998</x:v>
      </x:c>
      <x:c r="S1449" s="8">
        <x:v>73199.69882979989</x:v>
      </x:c>
      <x:c r="T1449" s="12">
        <x:v>259018.3076088098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215409</x:v>
      </x:c>
      <x:c r="B1450" s="1">
        <x:v>44777.7424485032</x:v>
      </x:c>
      <x:c r="C1450" s="6">
        <x:v>24.138464283333334</x:v>
      </x:c>
      <x:c r="D1450" s="14" t="s">
        <x:v>94</x:v>
      </x:c>
      <x:c r="E1450" s="15">
        <x:v>44771.473020239646</x:v>
      </x:c>
      <x:c r="F1450" t="s">
        <x:v>99</x:v>
      </x:c>
      <x:c r="G1450" s="6">
        <x:v>94.96643944356072</x:v>
      </x:c>
      <x:c r="H1450" t="s">
        <x:v>97</x:v>
      </x:c>
      <x:c r="I1450" s="6">
        <x:v>27.77405373378724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21.194999999999997</x:v>
      </x:c>
      <x:c r="S1450" s="8">
        <x:v>73200.17353835636</x:v>
      </x:c>
      <x:c r="T1450" s="12">
        <x:v>259015.55901048364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215413</x:v>
      </x:c>
      <x:c r="B1451" s="1">
        <x:v>44777.74245963796</x:v>
      </x:c>
      <x:c r="C1451" s="6">
        <x:v>24.154498326666666</x:v>
      </x:c>
      <x:c r="D1451" s="14" t="s">
        <x:v>94</x:v>
      </x:c>
      <x:c r="E1451" s="15">
        <x:v>44771.473020239646</x:v>
      </x:c>
      <x:c r="F1451" t="s">
        <x:v>99</x:v>
      </x:c>
      <x:c r="G1451" s="6">
        <x:v>94.95800113684761</x:v>
      </x:c>
      <x:c r="H1451" t="s">
        <x:v>97</x:v>
      </x:c>
      <x:c r="I1451" s="6">
        <x:v>27.78322087960487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21.194999999999997</x:v>
      </x:c>
      <x:c r="S1451" s="8">
        <x:v>73197.8483405049</x:v>
      </x:c>
      <x:c r="T1451" s="12">
        <x:v>259009.53779233224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215418</x:v>
      </x:c>
      <x:c r="B1452" s="1">
        <x:v>44777.74247134768</x:v>
      </x:c>
      <x:c r="C1452" s="6">
        <x:v>24.171360335</x:v>
      </x:c>
      <x:c r="D1452" s="14" t="s">
        <x:v>94</x:v>
      </x:c>
      <x:c r="E1452" s="15">
        <x:v>44771.473020239646</x:v>
      </x:c>
      <x:c r="F1452" t="s">
        <x:v>99</x:v>
      </x:c>
      <x:c r="G1452" s="6">
        <x:v>94.94910217921013</x:v>
      </x:c>
      <x:c r="H1452" t="s">
        <x:v>97</x:v>
      </x:c>
      <x:c r="I1452" s="6">
        <x:v>27.774684913516467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21.196999999999996</x:v>
      </x:c>
      <x:c r="S1452" s="8">
        <x:v>73199.57690108121</x:v>
      </x:c>
      <x:c r="T1452" s="12">
        <x:v>259017.76275105705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215428</x:v>
      </x:c>
      <x:c r="B1453" s="1">
        <x:v>44777.74248307151</x:v>
      </x:c>
      <x:c r="C1453" s="6">
        <x:v>24.188242655</x:v>
      </x:c>
      <x:c r="D1453" s="14" t="s">
        <x:v>94</x:v>
      </x:c>
      <x:c r="E1453" s="15">
        <x:v>44771.473020239646</x:v>
      </x:c>
      <x:c r="F1453" t="s">
        <x:v>99</x:v>
      </x:c>
      <x:c r="G1453" s="6">
        <x:v>94.93965214627367</x:v>
      </x:c>
      <x:c r="H1453" t="s">
        <x:v>97</x:v>
      </x:c>
      <x:c r="I1453" s="6">
        <x:v>27.766750091272115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21.198999999999998</x:v>
      </x:c>
      <x:c r="S1453" s="8">
        <x:v>73196.54039095357</x:v>
      </x:c>
      <x:c r="T1453" s="12">
        <x:v>259007.82055112932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215434</x:v>
      </x:c>
      <x:c r="B1454" s="1">
        <x:v>44777.742494808444</x:v>
      </x:c>
      <x:c r="C1454" s="6">
        <x:v>24.205143838333335</x:v>
      </x:c>
      <x:c r="D1454" s="14" t="s">
        <x:v>94</x:v>
      </x:c>
      <x:c r="E1454" s="15">
        <x:v>44771.473020239646</x:v>
      </x:c>
      <x:c r="F1454" t="s">
        <x:v>99</x:v>
      </x:c>
      <x:c r="G1454" s="6">
        <x:v>94.91623716979234</x:v>
      </x:c>
      <x:c r="H1454" t="s">
        <x:v>97</x:v>
      </x:c>
      <x:c r="I1454" s="6">
        <x:v>27.77399362143842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21.200999999999997</x:v>
      </x:c>
      <x:c r="S1454" s="8">
        <x:v>73202.2920189627</x:v>
      </x:c>
      <x:c r="T1454" s="12">
        <x:v>259018.13905801575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215435</x:v>
      </x:c>
      <x:c r="B1455" s="1">
        <x:v>44777.7425059743</x:v>
      </x:c>
      <x:c r="C1455" s="6">
        <x:v>24.221222658333332</x:v>
      </x:c>
      <x:c r="D1455" s="14" t="s">
        <x:v>94</x:v>
      </x:c>
      <x:c r="E1455" s="15">
        <x:v>44771.473020239646</x:v>
      </x:c>
      <x:c r="F1455" t="s">
        <x:v>99</x:v>
      </x:c>
      <x:c r="G1455" s="6">
        <x:v>94.93132638473739</x:v>
      </x:c>
      <x:c r="H1455" t="s">
        <x:v>97</x:v>
      </x:c>
      <x:c r="I1455" s="6">
        <x:v>27.77579699237549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21.198999999999998</x:v>
      </x:c>
      <x:c r="S1455" s="8">
        <x:v>73199.9141747911</x:v>
      </x:c>
      <x:c r="T1455" s="12">
        <x:v>259014.1077781515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215442</x:v>
      </x:c>
      <x:c r="B1456" s="1">
        <x:v>44777.74251769943</x:v>
      </x:c>
      <x:c r="C1456" s="6">
        <x:v>24.23810685666667</x:v>
      </x:c>
      <x:c r="D1456" s="14" t="s">
        <x:v>94</x:v>
      </x:c>
      <x:c r="E1456" s="15">
        <x:v>44771.473020239646</x:v>
      </x:c>
      <x:c r="F1456" t="s">
        <x:v>99</x:v>
      </x:c>
      <x:c r="G1456" s="6">
        <x:v>94.92541311583054</x:v>
      </x:c>
      <x:c r="H1456" t="s">
        <x:v>97</x:v>
      </x:c>
      <x:c r="I1456" s="6">
        <x:v>27.773121992499455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21.199999999999996</x:v>
      </x:c>
      <x:c r="S1456" s="8">
        <x:v>73204.99461160466</x:v>
      </x:c>
      <x:c r="T1456" s="12">
        <x:v>259010.90813642883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215449</x:v>
      </x:c>
      <x:c r="B1457" s="1">
        <x:v>44777.742529422954</x:v>
      </x:c>
      <x:c r="C1457" s="6">
        <x:v>24.254988725</x:v>
      </x:c>
      <x:c r="D1457" s="14" t="s">
        <x:v>94</x:v>
      </x:c>
      <x:c r="E1457" s="15">
        <x:v>44771.473020239646</x:v>
      </x:c>
      <x:c r="F1457" t="s">
        <x:v>99</x:v>
      </x:c>
      <x:c r="G1457" s="6">
        <x:v>94.93306385072911</x:v>
      </x:c>
      <x:c r="H1457" t="s">
        <x:v>97</x:v>
      </x:c>
      <x:c r="I1457" s="6">
        <x:v>27.783010485813065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21.197999999999997</x:v>
      </x:c>
      <x:c r="S1457" s="8">
        <x:v>73205.36897585836</x:v>
      </x:c>
      <x:c r="T1457" s="12">
        <x:v>259019.4956696396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215456</x:v>
      </x:c>
      <x:c r="B1458" s="1">
        <x:v>44777.74254058083</x:v>
      </x:c>
      <x:c r="C1458" s="6">
        <x:v>24.271056076666667</x:v>
      </x:c>
      <x:c r="D1458" s="14" t="s">
        <x:v>94</x:v>
      </x:c>
      <x:c r="E1458" s="15">
        <x:v>44771.473020239646</x:v>
      </x:c>
      <x:c r="F1458" t="s">
        <x:v>99</x:v>
      </x:c>
      <x:c r="G1458" s="6">
        <x:v>94.97304811539927</x:v>
      </x:c>
      <x:c r="H1458" t="s">
        <x:v>97</x:v>
      </x:c>
      <x:c r="I1458" s="6">
        <x:v>27.775977329522448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21.193999999999996</x:v>
      </x:c>
      <x:c r="S1458" s="8">
        <x:v>73197.93266673508</x:v>
      </x:c>
      <x:c r="T1458" s="12">
        <x:v>259016.90930719167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215459</x:v>
      </x:c>
      <x:c r="B1459" s="1">
        <x:v>44777.742552298936</x:v>
      </x:c>
      <x:c r="C1459" s="6">
        <x:v>24.287930148333334</x:v>
      </x:c>
      <x:c r="D1459" s="14" t="s">
        <x:v>94</x:v>
      </x:c>
      <x:c r="E1459" s="15">
        <x:v>44771.473020239646</x:v>
      </x:c>
      <x:c r="F1459" t="s">
        <x:v>99</x:v>
      </x:c>
      <x:c r="G1459" s="6">
        <x:v>94.94584884711944</x:v>
      </x:c>
      <x:c r="H1459" t="s">
        <x:v>97</x:v>
      </x:c>
      <x:c r="I1459" s="6">
        <x:v>27.760017529534252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21.198999999999998</x:v>
      </x:c>
      <x:c r="S1459" s="8">
        <x:v>73199.94777787803</x:v>
      </x:c>
      <x:c r="T1459" s="12">
        <x:v>259005.99529352464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215467</x:v>
      </x:c>
      <x:c r="B1460" s="1">
        <x:v>44777.74256400059</x:v>
      </x:c>
      <x:c r="C1460" s="6">
        <x:v>24.304780528333332</x:v>
      </x:c>
      <x:c r="D1460" s="14" t="s">
        <x:v>94</x:v>
      </x:c>
      <x:c r="E1460" s="15">
        <x:v>44771.473020239646</x:v>
      </x:c>
      <x:c r="F1460" t="s">
        <x:v>99</x:v>
      </x:c>
      <x:c r="G1460" s="6">
        <x:v>94.9609104987551</x:v>
      </x:c>
      <x:c r="H1460" t="s">
        <x:v>97</x:v>
      </x:c>
      <x:c r="I1460" s="6">
        <x:v>27.770957949217063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21.195999999999998</x:v>
      </x:c>
      <x:c r="S1460" s="8">
        <x:v>73203.17981073441</x:v>
      </x:c>
      <x:c r="T1460" s="12">
        <x:v>259004.2346933302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215474</x:v>
      </x:c>
      <x:c r="B1461" s="1">
        <x:v>44777.74257573482</x:v>
      </x:c>
      <x:c r="C1461" s="6">
        <x:v>24.321677806666667</x:v>
      </x:c>
      <x:c r="D1461" s="14" t="s">
        <x:v>94</x:v>
      </x:c>
      <x:c r="E1461" s="15">
        <x:v>44771.473020239646</x:v>
      </x:c>
      <x:c r="F1461" t="s">
        <x:v>99</x:v>
      </x:c>
      <x:c r="G1461" s="6">
        <x:v>94.94075315199296</x:v>
      </x:c>
      <x:c r="H1461" t="s">
        <x:v>97</x:v>
      </x:c>
      <x:c r="I1461" s="6">
        <x:v>27.774654857336373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21.197999999999997</x:v>
      </x:c>
      <x:c r="S1461" s="8">
        <x:v>73199.03854966926</x:v>
      </x:c>
      <x:c r="T1461" s="12">
        <x:v>259008.94894869078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215478</x:v>
      </x:c>
      <x:c r="B1462" s="1">
        <x:v>44777.74258690316</x:v>
      </x:c>
      <x:c r="C1462" s="6">
        <x:v>24.337760223333333</x:v>
      </x:c>
      <x:c r="D1462" s="14" t="s">
        <x:v>94</x:v>
      </x:c>
      <x:c r="E1462" s="15">
        <x:v>44771.473020239646</x:v>
      </x:c>
      <x:c r="F1462" t="s">
        <x:v>99</x:v>
      </x:c>
      <x:c r="G1462" s="6">
        <x:v>94.96156997396898</x:v>
      </x:c>
      <x:c r="H1462" t="s">
        <x:v>97</x:v>
      </x:c>
      <x:c r="I1462" s="6">
        <x:v>27.779343624712055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21.194999999999997</x:v>
      </x:c>
      <x:c r="S1462" s="8">
        <x:v>73194.93574882983</x:v>
      </x:c>
      <x:c r="T1462" s="12">
        <x:v>259012.48389272517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215483</x:v>
      </x:c>
      <x:c r="B1463" s="1">
        <x:v>44777.742598676705</x:v>
      </x:c>
      <x:c r="C1463" s="6">
        <x:v>24.354714123333334</x:v>
      </x:c>
      <x:c r="D1463" s="14" t="s">
        <x:v>94</x:v>
      </x:c>
      <x:c r="E1463" s="15">
        <x:v>44771.473020239646</x:v>
      </x:c>
      <x:c r="F1463" t="s">
        <x:v>99</x:v>
      </x:c>
      <x:c r="G1463" s="6">
        <x:v>94.94227453891489</x:v>
      </x:c>
      <x:c r="H1463" t="s">
        <x:v>97</x:v>
      </x:c>
      <x:c r="I1463" s="6">
        <x:v>27.773001767836377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21.197999999999997</x:v>
      </x:c>
      <x:c r="S1463" s="8">
        <x:v>73201.51807058962</x:v>
      </x:c>
      <x:c r="T1463" s="12">
        <x:v>259019.76650116857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215492</x:v>
      </x:c>
      <x:c r="B1464" s="1">
        <x:v>44777.74261038658</x:v>
      </x:c>
      <x:c r="C1464" s="6">
        <x:v>24.371576358333332</x:v>
      </x:c>
      <x:c r="D1464" s="14" t="s">
        <x:v>94</x:v>
      </x:c>
      <x:c r="E1464" s="15">
        <x:v>44771.473020239646</x:v>
      </x:c>
      <x:c r="F1464" t="s">
        <x:v>99</x:v>
      </x:c>
      <x:c r="G1464" s="6">
        <x:v>94.89500748933234</x:v>
      </x:c>
      <x:c r="H1464" t="s">
        <x:v>97</x:v>
      </x:c>
      <x:c r="I1464" s="6">
        <x:v>27.787969771546614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21.201999999999998</x:v>
      </x:c>
      <x:c r="S1464" s="8">
        <x:v>73199.23584051827</x:v>
      </x:c>
      <x:c r="T1464" s="12">
        <x:v>259017.22456993783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215496</x:v>
      </x:c>
      <x:c r="B1465" s="1">
        <x:v>44777.74262154963</x:v>
      </x:c>
      <x:c r="C1465" s="6">
        <x:v>24.387651143333333</x:v>
      </x:c>
      <x:c r="D1465" s="14" t="s">
        <x:v>94</x:v>
      </x:c>
      <x:c r="E1465" s="15">
        <x:v>44771.473020239646</x:v>
      </x:c>
      <x:c r="F1465" t="s">
        <x:v>99</x:v>
      </x:c>
      <x:c r="G1465" s="6">
        <x:v>94.9821167322082</x:v>
      </x:c>
      <x:c r="H1465" t="s">
        <x:v>97</x:v>
      </x:c>
      <x:c r="I1465" s="6">
        <x:v>27.784332961291966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21.191999999999997</x:v>
      </x:c>
      <x:c r="S1465" s="8">
        <x:v>73202.18932147039</x:v>
      </x:c>
      <x:c r="T1465" s="12">
        <x:v>259013.7223881511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215503</x:v>
      </x:c>
      <x:c r="B1466" s="1">
        <x:v>44777.74263329558</x:v>
      </x:c>
      <x:c r="C1466" s="6">
        <x:v>24.404565321666666</x:v>
      </x:c>
      <x:c r="D1466" s="14" t="s">
        <x:v>94</x:v>
      </x:c>
      <x:c r="E1466" s="15">
        <x:v>44771.473020239646</x:v>
      </x:c>
      <x:c r="F1466" t="s">
        <x:v>99</x:v>
      </x:c>
      <x:c r="G1466" s="6">
        <x:v>94.90424192741423</x:v>
      </x:c>
      <x:c r="H1466" t="s">
        <x:v>97</x:v>
      </x:c>
      <x:c r="I1466" s="6">
        <x:v>27.77793098256916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21.201999999999998</x:v>
      </x:c>
      <x:c r="S1466" s="8">
        <x:v>73196.94330003015</x:v>
      </x:c>
      <x:c r="T1466" s="12">
        <x:v>259005.86760640767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215510</x:v>
      </x:c>
      <x:c r="B1467" s="1">
        <x:v>44777.742645049686</x:v>
      </x:c>
      <x:c r="C1467" s="6">
        <x:v>24.421491216666666</x:v>
      </x:c>
      <x:c r="D1467" s="14" t="s">
        <x:v>94</x:v>
      </x:c>
      <x:c r="E1467" s="15">
        <x:v>44771.473020239646</x:v>
      </x:c>
      <x:c r="F1467" t="s">
        <x:v>99</x:v>
      </x:c>
      <x:c r="G1467" s="6">
        <x:v>94.91751558399613</x:v>
      </x:c>
      <x:c r="H1467" t="s">
        <x:v>97</x:v>
      </x:c>
      <x:c r="I1467" s="6">
        <x:v>27.76350403303377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21.201999999999998</x:v>
      </x:c>
      <x:c r="S1467" s="8">
        <x:v>73197.96558511356</x:v>
      </x:c>
      <x:c r="T1467" s="12">
        <x:v>259001.45454701153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215517</x:v>
      </x:c>
      <x:c r="B1468" s="1">
        <x:v>44777.742656798204</x:v>
      </x:c>
      <x:c r="C1468" s="6">
        <x:v>24.438409093333334</x:v>
      </x:c>
      <x:c r="D1468" s="14" t="s">
        <x:v>94</x:v>
      </x:c>
      <x:c r="E1468" s="15">
        <x:v>44771.473020239646</x:v>
      </x:c>
      <x:c r="F1468" t="s">
        <x:v>99</x:v>
      </x:c>
      <x:c r="G1468" s="6">
        <x:v>94.94821695154592</x:v>
      </x:c>
      <x:c r="H1468" t="s">
        <x:v>97</x:v>
      </x:c>
      <x:c r="I1468" s="6">
        <x:v>27.775646711426816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21.196999999999996</x:v>
      </x:c>
      <x:c r="S1468" s="8">
        <x:v>73196.39465879076</x:v>
      </x:c>
      <x:c r="T1468" s="12">
        <x:v>259005.8221434795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215521</x:v>
      </x:c>
      <x:c r="B1469" s="1">
        <x:v>44777.74266796187</x:v>
      </x:c>
      <x:c r="C1469" s="6">
        <x:v>24.454484765</x:v>
      </x:c>
      <x:c r="D1469" s="14" t="s">
        <x:v>94</x:v>
      </x:c>
      <x:c r="E1469" s="15">
        <x:v>44771.473020239646</x:v>
      </x:c>
      <x:c r="F1469" t="s">
        <x:v>99</x:v>
      </x:c>
      <x:c r="G1469" s="6">
        <x:v>94.9143843567468</x:v>
      </x:c>
      <x:c r="H1469" t="s">
        <x:v>97</x:v>
      </x:c>
      <x:c r="I1469" s="6">
        <x:v>27.776007385714365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21.200999999999997</x:v>
      </x:c>
      <x:c r="S1469" s="8">
        <x:v>73195.9904057928</x:v>
      </x:c>
      <x:c r="T1469" s="12">
        <x:v>259005.34175212562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215526</x:v>
      </x:c>
      <x:c r="B1470" s="1">
        <x:v>44777.7426796931</x:v>
      </x:c>
      <x:c r="C1470" s="6">
        <x:v>24.471377741666668</x:v>
      </x:c>
      <x:c r="D1470" s="14" t="s">
        <x:v>94</x:v>
      </x:c>
      <x:c r="E1470" s="15">
        <x:v>44771.473020239646</x:v>
      </x:c>
      <x:c r="F1470" t="s">
        <x:v>99</x:v>
      </x:c>
      <x:c r="G1470" s="6">
        <x:v>94.92695186901693</x:v>
      </x:c>
      <x:c r="H1470" t="s">
        <x:v>97</x:v>
      </x:c>
      <x:c r="I1470" s="6">
        <x:v>27.789652924733673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21.197999999999997</x:v>
      </x:c>
      <x:c r="S1470" s="8">
        <x:v>73208.68610709616</x:v>
      </x:c>
      <x:c r="T1470" s="12">
        <x:v>259004.10386323134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215535</x:v>
      </x:c>
      <x:c r="B1471" s="1">
        <x:v>44777.7426914176</x:v>
      </x:c>
      <x:c r="C1471" s="6">
        <x:v>24.488261018333333</x:v>
      </x:c>
      <x:c r="D1471" s="14" t="s">
        <x:v>94</x:v>
      </x:c>
      <x:c r="E1471" s="15">
        <x:v>44771.473020239646</x:v>
      </x:c>
      <x:c r="F1471" t="s">
        <x:v>99</x:v>
      </x:c>
      <x:c r="G1471" s="6">
        <x:v>94.95393868435443</x:v>
      </x:c>
      <x:c r="H1471" t="s">
        <x:v>97</x:v>
      </x:c>
      <x:c r="I1471" s="6">
        <x:v>27.778532106812236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21.195999999999998</x:v>
      </x:c>
      <x:c r="S1471" s="8">
        <x:v>73198.17716787237</x:v>
      </x:c>
      <x:c r="T1471" s="12">
        <x:v>259017.2566979434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215546</x:v>
      </x:c>
      <x:c r="B1472" s="1">
        <x:v>44777.74270314465</x:v>
      </x:c>
      <x:c r="C1472" s="6">
        <x:v>24.505147971666666</x:v>
      </x:c>
      <x:c r="D1472" s="14" t="s">
        <x:v>94</x:v>
      </x:c>
      <x:c r="E1472" s="15">
        <x:v>44771.473020239646</x:v>
      </x:c>
      <x:c r="F1472" t="s">
        <x:v>99</x:v>
      </x:c>
      <x:c r="G1472" s="6">
        <x:v>94.97352304706051</x:v>
      </x:c>
      <x:c r="H1472" t="s">
        <x:v>97</x:v>
      </x:c>
      <x:c r="I1472" s="6">
        <x:v>27.76635936187313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21.194999999999997</x:v>
      </x:c>
      <x:c r="S1472" s="8">
        <x:v>73200.9762333435</x:v>
      </x:c>
      <x:c r="T1472" s="12">
        <x:v>259002.45629333708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215543</x:v>
      </x:c>
      <x:c r="B1473" s="1">
        <x:v>44777.74271429017</x:v>
      </x:c>
      <x:c r="C1473" s="6">
        <x:v>24.521197531666665</x:v>
      </x:c>
      <x:c r="D1473" s="14" t="s">
        <x:v>94</x:v>
      </x:c>
      <x:c r="E1473" s="15">
        <x:v>44771.473020239646</x:v>
      </x:c>
      <x:c r="F1473" t="s">
        <x:v>99</x:v>
      </x:c>
      <x:c r="G1473" s="6">
        <x:v>94.93577954854747</x:v>
      </x:c>
      <x:c r="H1473" t="s">
        <x:v>97</x:v>
      </x:c>
      <x:c r="I1473" s="6">
        <x:v>27.770957949217063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21.198999999999998</x:v>
      </x:c>
      <x:c r="S1473" s="8">
        <x:v>73198.09989519339</x:v>
      </x:c>
      <x:c r="T1473" s="12">
        <x:v>259004.75405894907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215552</x:v>
      </x:c>
      <x:c r="B1474" s="1">
        <x:v>44777.74272604646</x:v>
      </x:c>
      <x:c r="C1474" s="6">
        <x:v>24.538126585</x:v>
      </x:c>
      <x:c r="D1474" s="14" t="s">
        <x:v>94</x:v>
      </x:c>
      <x:c r="E1474" s="15">
        <x:v>44771.473020239646</x:v>
      </x:c>
      <x:c r="F1474" t="s">
        <x:v>99</x:v>
      </x:c>
      <x:c r="G1474" s="6">
        <x:v>94.9542429918826</x:v>
      </x:c>
      <x:c r="H1474" t="s">
        <x:v>97</x:v>
      </x:c>
      <x:c r="I1474" s="6">
        <x:v>27.778201488465584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21.195999999999998</x:v>
      </x:c>
      <x:c r="S1474" s="8">
        <x:v>73203.18543150536</x:v>
      </x:c>
      <x:c r="T1474" s="12">
        <x:v>259001.13660312744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215560</x:v>
      </x:c>
      <x:c r="B1475" s="1">
        <x:v>44777.74273779646</x:v>
      </x:c>
      <x:c r="C1475" s="6">
        <x:v>24.555046585</x:v>
      </x:c>
      <x:c r="D1475" s="14" t="s">
        <x:v>94</x:v>
      </x:c>
      <x:c r="E1475" s="15">
        <x:v>44771.473020239646</x:v>
      </x:c>
      <x:c r="F1475" t="s">
        <x:v>99</x:v>
      </x:c>
      <x:c r="G1475" s="6">
        <x:v>94.94799564676697</x:v>
      </x:c>
      <x:c r="H1475" t="s">
        <x:v>97</x:v>
      </x:c>
      <x:c r="I1475" s="6">
        <x:v>27.77588716094715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21.196999999999996</x:v>
      </x:c>
      <x:c r="S1475" s="8">
        <x:v>73196.82305817708</x:v>
      </x:c>
      <x:c r="T1475" s="12">
        <x:v>259006.71062724938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215562</x:v>
      </x:c>
      <x:c r="B1476" s="1">
        <x:v>44777.74274895319</x:v>
      </x:c>
      <x:c r="C1476" s="6">
        <x:v>24.571112276666668</x:v>
      </x:c>
      <x:c r="D1476" s="14" t="s">
        <x:v>94</x:v>
      </x:c>
      <x:c r="E1476" s="15">
        <x:v>44771.473020239646</x:v>
      </x:c>
      <x:c r="F1476" t="s">
        <x:v>99</x:v>
      </x:c>
      <x:c r="G1476" s="6">
        <x:v>94.96428604696456</x:v>
      </x:c>
      <x:c r="H1476" t="s">
        <x:v>97</x:v>
      </x:c>
      <x:c r="I1476" s="6">
        <x:v>27.767291101283263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21.195999999999998</x:v>
      </x:c>
      <x:c r="S1476" s="8">
        <x:v>73197.74954622827</x:v>
      </x:c>
      <x:c r="T1476" s="12">
        <x:v>259001.0214407635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215570</x:v>
      </x:c>
      <x:c r="B1477" s="1">
        <x:v>44777.74276069096</x:v>
      </x:c>
      <x:c r="C1477" s="6">
        <x:v>24.588014658333332</x:v>
      </x:c>
      <x:c r="D1477" s="14" t="s">
        <x:v>94</x:v>
      </x:c>
      <x:c r="E1477" s="15">
        <x:v>44771.473020239646</x:v>
      </x:c>
      <x:c r="F1477" t="s">
        <x:v>99</x:v>
      </x:c>
      <x:c r="G1477" s="6">
        <x:v>94.93064055342474</x:v>
      </x:c>
      <x:c r="H1477" t="s">
        <x:v>97</x:v>
      </x:c>
      <x:c r="I1477" s="6">
        <x:v>27.76744138185768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21.199999999999996</x:v>
      </x:c>
      <x:c r="S1477" s="8">
        <x:v>73201.69522689872</x:v>
      </x:c>
      <x:c r="T1477" s="12">
        <x:v>259001.03432807123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215578</x:v>
      </x:c>
      <x:c r="B1478" s="1">
        <x:v>44777.742772425016</x:v>
      </x:c>
      <x:c r="C1478" s="6">
        <x:v>24.604911706666666</x:v>
      </x:c>
      <x:c r="D1478" s="14" t="s">
        <x:v>94</x:v>
      </x:c>
      <x:c r="E1478" s="15">
        <x:v>44771.473020239646</x:v>
      </x:c>
      <x:c r="F1478" t="s">
        <x:v>99</x:v>
      </x:c>
      <x:c r="G1478" s="6">
        <x:v>94.96542601514054</x:v>
      </x:c>
      <x:c r="H1478" t="s">
        <x:v>97</x:v>
      </x:c>
      <x:c r="I1478" s="6">
        <x:v>27.75695181393212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21.196999999999996</x:v>
      </x:c>
      <x:c r="S1478" s="8">
        <x:v>73200.892552757</x:v>
      </x:c>
      <x:c r="T1478" s="12">
        <x:v>259009.10267991945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215583</x:v>
      </x:c>
      <x:c r="B1479" s="1">
        <x:v>44777.74278415446</x:v>
      </x:c>
      <x:c r="C1479" s="6">
        <x:v>24.621802101666667</x:v>
      </x:c>
      <x:c r="D1479" s="14" t="s">
        <x:v>94</x:v>
      </x:c>
      <x:c r="E1479" s="15">
        <x:v>44771.473020239646</x:v>
      </x:c>
      <x:c r="F1479" t="s">
        <x:v>99</x:v>
      </x:c>
      <x:c r="G1479" s="6">
        <x:v>94.96252058555173</x:v>
      </x:c>
      <x:c r="H1479" t="s">
        <x:v>97</x:v>
      </x:c>
      <x:c r="I1479" s="6">
        <x:v>27.760107697682542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21.196999999999996</x:v>
      </x:c>
      <x:c r="S1479" s="8">
        <x:v>73199.33478217326</x:v>
      </x:c>
      <x:c r="T1479" s="12">
        <x:v>259000.26267328294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215586</x:v>
      </x:c>
      <x:c r="B1480" s="1">
        <x:v>44777.74279528982</x:v>
      </x:c>
      <x:c r="C1480" s="6">
        <x:v>24.637837028333333</x:v>
      </x:c>
      <x:c r="D1480" s="14" t="s">
        <x:v>94</x:v>
      </x:c>
      <x:c r="E1480" s="15">
        <x:v>44771.473020239646</x:v>
      </x:c>
      <x:c r="F1480" t="s">
        <x:v>99</x:v>
      </x:c>
      <x:c r="G1480" s="6">
        <x:v>94.94599959535994</x:v>
      </x:c>
      <x:c r="H1480" t="s">
        <x:v>97</x:v>
      </x:c>
      <x:c r="I1480" s="6">
        <x:v>27.787158251561323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21.195999999999998</x:v>
      </x:c>
      <x:c r="S1480" s="8">
        <x:v>73200.89106386808</x:v>
      </x:c>
      <x:c r="T1480" s="12">
        <x:v>259011.91114834396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215594</x:v>
      </x:c>
      <x:c r="B1481" s="1">
        <x:v>44777.74280702766</x:v>
      </x:c>
      <x:c r="C1481" s="6">
        <x:v>24.654739505</x:v>
      </x:c>
      <x:c r="D1481" s="14" t="s">
        <x:v>94</x:v>
      </x:c>
      <x:c r="E1481" s="15">
        <x:v>44771.473020239646</x:v>
      </x:c>
      <x:c r="F1481" t="s">
        <x:v>99</x:v>
      </x:c>
      <x:c r="G1481" s="6">
        <x:v>94.92341664909092</x:v>
      </x:c>
      <x:c r="H1481" t="s">
        <x:v>97</x:v>
      </x:c>
      <x:c r="I1481" s="6">
        <x:v>27.784393073826777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21.198999999999998</x:v>
      </x:c>
      <x:c r="S1481" s="8">
        <x:v>73210.48241704302</x:v>
      </x:c>
      <x:c r="T1481" s="12">
        <x:v>259004.3445663264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215601</x:v>
      </x:c>
      <x:c r="B1482" s="1">
        <x:v>44777.74281874102</x:v>
      </x:c>
      <x:c r="C1482" s="6">
        <x:v>24.671606743333335</x:v>
      </x:c>
      <x:c r="D1482" s="14" t="s">
        <x:v>94</x:v>
      </x:c>
      <x:c r="E1482" s="15">
        <x:v>44771.473020239646</x:v>
      </x:c>
      <x:c r="F1482" t="s">
        <x:v>99</x:v>
      </x:c>
      <x:c r="G1482" s="6">
        <x:v>94.94868271841239</x:v>
      </x:c>
      <x:c r="H1482" t="s">
        <x:v>97</x:v>
      </x:c>
      <x:c r="I1482" s="6">
        <x:v>27.784242792493387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21.195999999999998</x:v>
      </x:c>
      <x:c r="S1482" s="8">
        <x:v>73202.9093649263</x:v>
      </x:c>
      <x:c r="T1482" s="12">
        <x:v>259009.10841191837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215603</x:v>
      </x:c>
      <x:c r="B1483" s="1">
        <x:v>44777.74282988163</x:v>
      </x:c>
      <x:c r="C1483" s="6">
        <x:v>24.687649225</x:v>
      </x:c>
      <x:c r="D1483" s="14" t="s">
        <x:v>94</x:v>
      </x:c>
      <x:c r="E1483" s="15">
        <x:v>44771.473020239646</x:v>
      </x:c>
      <x:c r="F1483" t="s">
        <x:v>99</x:v>
      </x:c>
      <x:c r="G1483" s="6">
        <x:v>94.95049072640397</x:v>
      </x:c>
      <x:c r="H1483" t="s">
        <x:v>97</x:v>
      </x:c>
      <x:c r="I1483" s="6">
        <x:v>27.76407509860701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21.197999999999997</x:v>
      </x:c>
      <x:c r="S1483" s="8">
        <x:v>73204.58152741262</x:v>
      </x:c>
      <x:c r="T1483" s="12">
        <x:v>258998.2248231887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215610</x:v>
      </x:c>
      <x:c r="B1484" s="1">
        <x:v>44777.74284159398</x:v>
      </x:c>
      <x:c r="C1484" s="6">
        <x:v>24.704515013333335</x:v>
      </x:c>
      <x:c r="D1484" s="14" t="s">
        <x:v>94</x:v>
      </x:c>
      <x:c r="E1484" s="15">
        <x:v>44771.473020239646</x:v>
      </x:c>
      <x:c r="F1484" t="s">
        <x:v>99</x:v>
      </x:c>
      <x:c r="G1484" s="6">
        <x:v>94.9405547710846</x:v>
      </x:c>
      <x:c r="H1484" t="s">
        <x:v>97</x:v>
      </x:c>
      <x:c r="I1484" s="6">
        <x:v>27.783972286110384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21.196999999999996</x:v>
      </x:c>
      <x:c r="S1484" s="8">
        <x:v>73201.72946415735</x:v>
      </x:c>
      <x:c r="T1484" s="12">
        <x:v>259005.4216754133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215618</x:v>
      </x:c>
      <x:c r="B1485" s="1">
        <x:v>44777.7428533495</x:v>
      </x:c>
      <x:c r="C1485" s="6">
        <x:v>24.721442961666668</x:v>
      </x:c>
      <x:c r="D1485" s="14" t="s">
        <x:v>94</x:v>
      </x:c>
      <x:c r="E1485" s="15">
        <x:v>44771.473020239646</x:v>
      </x:c>
      <x:c r="F1485" t="s">
        <x:v>99</x:v>
      </x:c>
      <x:c r="G1485" s="6">
        <x:v>94.90160987413769</x:v>
      </x:c>
      <x:c r="H1485" t="s">
        <x:v>97</x:v>
      </x:c>
      <x:c r="I1485" s="6">
        <x:v>27.789893375257634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21.200999999999997</x:v>
      </x:c>
      <x:c r="S1485" s="8">
        <x:v>73207.47150488096</x:v>
      </x:c>
      <x:c r="T1485" s="12">
        <x:v>258997.13880414199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215625</x:v>
      </x:c>
      <x:c r="B1486" s="1">
        <x:v>44777.74286509724</x:v>
      </x:c>
      <x:c r="C1486" s="6">
        <x:v>24.73835971</x:v>
      </x:c>
      <x:c r="D1486" s="14" t="s">
        <x:v>94</x:v>
      </x:c>
      <x:c r="E1486" s="15">
        <x:v>44771.473020239646</x:v>
      </x:c>
      <x:c r="F1486" t="s">
        <x:v>99</x:v>
      </x:c>
      <x:c r="G1486" s="6">
        <x:v>94.94224202249254</x:v>
      </x:c>
      <x:c r="H1486" t="s">
        <x:v>97</x:v>
      </x:c>
      <x:c r="I1486" s="6">
        <x:v>27.78213885453306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21.196999999999996</x:v>
      </x:c>
      <x:c r="S1486" s="8">
        <x:v>73205.226178426</x:v>
      </x:c>
      <x:c r="T1486" s="12">
        <x:v>259000.932688263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215628</x:v>
      </x:c>
      <x:c r="B1487" s="1">
        <x:v>44777.74287621678</x:v>
      </x:c>
      <x:c r="C1487" s="6">
        <x:v>24.754371831666667</x:v>
      </x:c>
      <x:c r="D1487" s="14" t="s">
        <x:v>94</x:v>
      </x:c>
      <x:c r="E1487" s="15">
        <x:v>44771.473020239646</x:v>
      </x:c>
      <x:c r="F1487" t="s">
        <x:v>99</x:v>
      </x:c>
      <x:c r="G1487" s="6">
        <x:v>94.87114141517236</x:v>
      </x:c>
      <x:c r="H1487" t="s">
        <x:v>97</x:v>
      </x:c>
      <x:c r="I1487" s="6">
        <x:v>27.78661723834739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21.205</x:v>
      </x:c>
      <x:c r="S1487" s="8">
        <x:v>73207.35626417694</x:v>
      </x:c>
      <x:c r="T1487" s="12">
        <x:v>258988.0573323891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215635</x:v>
      </x:c>
      <x:c r="B1488" s="1">
        <x:v>44777.74288793485</x:v>
      </x:c>
      <x:c r="C1488" s="6">
        <x:v>24.771245866666668</x:v>
      </x:c>
      <x:c r="D1488" s="14" t="s">
        <x:v>94</x:v>
      </x:c>
      <x:c r="E1488" s="15">
        <x:v>44771.473020239646</x:v>
      </x:c>
      <x:c r="F1488" t="s">
        <x:v>99</x:v>
      </x:c>
      <x:c r="G1488" s="6">
        <x:v>94.9094899001118</x:v>
      </x:c>
      <x:c r="H1488" t="s">
        <x:v>97</x:v>
      </x:c>
      <x:c r="I1488" s="6">
        <x:v>27.78132733595794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21.200999999999997</x:v>
      </x:c>
      <x:c r="S1488" s="8">
        <x:v>73207.29084013724</x:v>
      </x:c>
      <x:c r="T1488" s="12">
        <x:v>259005.50914986408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215644</x:v>
      </x:c>
      <x:c r="B1489" s="1">
        <x:v>44777.74289967188</x:v>
      </x:c>
      <x:c r="C1489" s="6">
        <x:v>24.788147186666666</x:v>
      </x:c>
      <x:c r="D1489" s="14" t="s">
        <x:v>94</x:v>
      </x:c>
      <x:c r="E1489" s="15">
        <x:v>44771.473020239646</x:v>
      </x:c>
      <x:c r="F1489" t="s">
        <x:v>99</x:v>
      </x:c>
      <x:c r="G1489" s="6">
        <x:v>94.94440454847387</x:v>
      </x:c>
      <x:c r="H1489" t="s">
        <x:v>97</x:v>
      </x:c>
      <x:c r="I1489" s="6">
        <x:v>27.770687443904535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21.197999999999997</x:v>
      </x:c>
      <x:c r="S1489" s="8">
        <x:v>73211.85916174891</x:v>
      </x:c>
      <x:c r="T1489" s="12">
        <x:v>258989.45282895313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215649</x:v>
      </x:c>
      <x:c r="B1490" s="1">
        <x:v>44777.74291139815</x:v>
      </x:c>
      <x:c r="C1490" s="6">
        <x:v>24.805033005</x:v>
      </x:c>
      <x:c r="D1490" s="14" t="s">
        <x:v>94</x:v>
      </x:c>
      <x:c r="E1490" s="15">
        <x:v>44771.473020239646</x:v>
      </x:c>
      <x:c r="F1490" t="s">
        <x:v>99</x:v>
      </x:c>
      <x:c r="G1490" s="6">
        <x:v>94.89536688572194</x:v>
      </x:c>
      <x:c r="H1490" t="s">
        <x:v>97</x:v>
      </x:c>
      <x:c r="I1490" s="6">
        <x:v>27.78757903967744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21.201999999999998</x:v>
      </x:c>
      <x:c r="S1490" s="8">
        <x:v>73204.81745226792</x:v>
      </x:c>
      <x:c r="T1490" s="12">
        <x:v>258999.75205609095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215652</x:v>
      </x:c>
      <x:c r="B1491" s="1">
        <x:v>44777.74292252697</x:v>
      </x:c>
      <x:c r="C1491" s="6">
        <x:v>24.821058521666668</x:v>
      </x:c>
      <x:c r="D1491" s="14" t="s">
        <x:v>94</x:v>
      </x:c>
      <x:c r="E1491" s="15">
        <x:v>44771.473020239646</x:v>
      </x:c>
      <x:c r="F1491" t="s">
        <x:v>99</x:v>
      </x:c>
      <x:c r="G1491" s="6">
        <x:v>94.90753240134966</x:v>
      </x:c>
      <x:c r="H1491" t="s">
        <x:v>97</x:v>
      </x:c>
      <x:c r="I1491" s="6">
        <x:v>27.77435429554862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21.201999999999998</x:v>
      </x:c>
      <x:c r="S1491" s="8">
        <x:v>73209.4610790056</x:v>
      </x:c>
      <x:c r="T1491" s="12">
        <x:v>258995.32019265785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215661</x:v>
      </x:c>
      <x:c r="B1492" s="1">
        <x:v>44777.742934301365</x:v>
      </x:c>
      <x:c r="C1492" s="6">
        <x:v>24.838013641666667</x:v>
      </x:c>
      <x:c r="D1492" s="14" t="s">
        <x:v>94</x:v>
      </x:c>
      <x:c r="E1492" s="15">
        <x:v>44771.473020239646</x:v>
      </x:c>
      <x:c r="F1492" t="s">
        <x:v>99</x:v>
      </x:c>
      <x:c r="G1492" s="6">
        <x:v>94.95029172541935</x:v>
      </x:c>
      <x:c r="H1492" t="s">
        <x:v>97</x:v>
      </x:c>
      <x:c r="I1492" s="6">
        <x:v>27.773392498008434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21.196999999999996</x:v>
      </x:c>
      <x:c r="S1492" s="8">
        <x:v>73205.66466748947</x:v>
      </x:c>
      <x:c r="T1492" s="12">
        <x:v>259004.345750351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215667</x:v>
      </x:c>
      <x:c r="B1493" s="1">
        <x:v>44777.74294609751</x:v>
      </x:c>
      <x:c r="C1493" s="6">
        <x:v>24.855000093333334</x:v>
      </x:c>
      <x:c r="D1493" s="14" t="s">
        <x:v>94</x:v>
      </x:c>
      <x:c r="E1493" s="15">
        <x:v>44771.473020239646</x:v>
      </x:c>
      <x:c r="F1493" t="s">
        <x:v>99</x:v>
      </x:c>
      <x:c r="G1493" s="6">
        <x:v>94.9304413250898</x:v>
      </x:c>
      <x:c r="H1493" t="s">
        <x:v>97</x:v>
      </x:c>
      <x:c r="I1493" s="6">
        <x:v>27.776758790604617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21.198999999999998</x:v>
      </x:c>
      <x:c r="S1493" s="8">
        <x:v>73200.80497344353</x:v>
      </x:c>
      <x:c r="T1493" s="12">
        <x:v>258999.23032805696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215670</x:v>
      </x:c>
      <x:c r="B1494" s="1">
        <x:v>44777.74295719795</x:v>
      </x:c>
      <x:c r="C1494" s="6">
        <x:v>24.870984733333334</x:v>
      </x:c>
      <x:c r="D1494" s="14" t="s">
        <x:v>94</x:v>
      </x:c>
      <x:c r="E1494" s="15">
        <x:v>44771.473020239646</x:v>
      </x:c>
      <x:c r="F1494" t="s">
        <x:v>99</x:v>
      </x:c>
      <x:c r="G1494" s="6">
        <x:v>94.92185128267229</x:v>
      </x:c>
      <x:c r="H1494" t="s">
        <x:v>97</x:v>
      </x:c>
      <x:c r="I1494" s="6">
        <x:v>27.767892223620947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21.200999999999997</x:v>
      </x:c>
      <x:c r="S1494" s="8">
        <x:v>73205.59752344304</x:v>
      </x:c>
      <x:c r="T1494" s="12">
        <x:v>258999.4728872779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215675</x:v>
      </x:c>
      <x:c r="B1495" s="1">
        <x:v>44777.74296894123</x:v>
      </x:c>
      <x:c r="C1495" s="6">
        <x:v>24.887895046666667</x:v>
      </x:c>
      <x:c r="D1495" s="14" t="s">
        <x:v>94</x:v>
      </x:c>
      <x:c r="E1495" s="15">
        <x:v>44771.473020239646</x:v>
      </x:c>
      <x:c r="F1495" t="s">
        <x:v>99</x:v>
      </x:c>
      <x:c r="G1495" s="6">
        <x:v>94.93631106472375</x:v>
      </x:c>
      <x:c r="H1495" t="s">
        <x:v>97</x:v>
      </x:c>
      <x:c r="I1495" s="6">
        <x:v>27.76127988383132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21.199999999999996</x:v>
      </x:c>
      <x:c r="S1495" s="8">
        <x:v>73206.21889510428</x:v>
      </x:c>
      <x:c r="T1495" s="12">
        <x:v>259000.9711498105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215684</x:v>
      </x:c>
      <x:c r="B1496" s="1">
        <x:v>44777.742980672025</x:v>
      </x:c>
      <x:c r="C1496" s="6">
        <x:v>24.904787396666666</x:v>
      </x:c>
      <x:c r="D1496" s="14" t="s">
        <x:v>94</x:v>
      </x:c>
      <x:c r="E1496" s="15">
        <x:v>44771.473020239646</x:v>
      </x:c>
      <x:c r="F1496" t="s">
        <x:v>99</x:v>
      </x:c>
      <x:c r="G1496" s="6">
        <x:v>94.93492796143612</x:v>
      </x:c>
      <x:c r="H1496" t="s">
        <x:v>97</x:v>
      </x:c>
      <x:c r="I1496" s="6">
        <x:v>27.76278268718488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21.199999999999996</x:v>
      </x:c>
      <x:c r="S1496" s="8">
        <x:v>73200.3535311477</x:v>
      </x:c>
      <x:c r="T1496" s="12">
        <x:v>259004.43891760832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215691</x:v>
      </x:c>
      <x:c r="B1497" s="1">
        <x:v>44777.742992424064</x:v>
      </x:c>
      <x:c r="C1497" s="6">
        <x:v>24.921710335</x:v>
      </x:c>
      <x:c r="D1497" s="14" t="s">
        <x:v>94</x:v>
      </x:c>
      <x:c r="E1497" s="15">
        <x:v>44771.473020239646</x:v>
      </x:c>
      <x:c r="F1497" t="s">
        <x:v>99</x:v>
      </x:c>
      <x:c r="G1497" s="6">
        <x:v>94.93279804767478</x:v>
      </x:c>
      <x:c r="H1497" t="s">
        <x:v>97</x:v>
      </x:c>
      <x:c r="I1497" s="6">
        <x:v>27.76509700566521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21.199999999999996</x:v>
      </x:c>
      <x:c r="S1497" s="8">
        <x:v>73202.78500142833</x:v>
      </x:c>
      <x:c r="T1497" s="12">
        <x:v>259006.18326911126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215695</x:v>
      </x:c>
      <x:c r="B1498" s="1">
        <x:v>44777.74300355952</x:v>
      </x:c>
      <x:c r="C1498" s="6">
        <x:v>24.937745385</x:v>
      </x:c>
      <x:c r="D1498" s="14" t="s">
        <x:v>94</x:v>
      </x:c>
      <x:c r="E1498" s="15">
        <x:v>44771.473020239646</x:v>
      </x:c>
      <x:c r="F1498" t="s">
        <x:v>99</x:v>
      </x:c>
      <x:c r="G1498" s="6">
        <x:v>94.92701184809528</x:v>
      </x:c>
      <x:c r="H1498" t="s">
        <x:v>97</x:v>
      </x:c>
      <x:c r="I1498" s="6">
        <x:v>27.780485761346426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21.198999999999998</x:v>
      </x:c>
      <x:c r="S1498" s="8">
        <x:v>73205.46909545675</x:v>
      </x:c>
      <x:c r="T1498" s="12">
        <x:v>258999.1689714961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215700</x:v>
      </x:c>
      <x:c r="B1499" s="1">
        <x:v>44777.74301526204</x:v>
      </x:c>
      <x:c r="C1499" s="6">
        <x:v>24.954597026666665</x:v>
      </x:c>
      <x:c r="D1499" s="14" t="s">
        <x:v>94</x:v>
      </x:c>
      <x:c r="E1499" s="15">
        <x:v>44771.473020239646</x:v>
      </x:c>
      <x:c r="F1499" t="s">
        <x:v>99</x:v>
      </x:c>
      <x:c r="G1499" s="6">
        <x:v>94.91009822789393</x:v>
      </x:c>
      <x:c r="H1499" t="s">
        <x:v>97</x:v>
      </x:c>
      <x:c r="I1499" s="6">
        <x:v>27.780666098745314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21.200999999999997</x:v>
      </x:c>
      <x:c r="S1499" s="8">
        <x:v>73208.30461654802</x:v>
      </x:c>
      <x:c r="T1499" s="12">
        <x:v>259002.9687546433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215710</x:v>
      </x:c>
      <x:c r="B1500" s="1">
        <x:v>44777.74302702519</x:v>
      </x:c>
      <x:c r="C1500" s="6">
        <x:v>24.971535958333334</x:v>
      </x:c>
      <x:c r="D1500" s="14" t="s">
        <x:v>94</x:v>
      </x:c>
      <x:c r="E1500" s="15">
        <x:v>44771.473020239646</x:v>
      </x:c>
      <x:c r="F1500" t="s">
        <x:v>99</x:v>
      </x:c>
      <x:c r="G1500" s="6">
        <x:v>94.93126614136165</x:v>
      </x:c>
      <x:c r="H1500" t="s">
        <x:v>97</x:v>
      </x:c>
      <x:c r="I1500" s="6">
        <x:v>27.784964142954777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21.197999999999997</x:v>
      </x:c>
      <x:c r="S1500" s="8">
        <x:v>73205.63742828698</x:v>
      </x:c>
      <x:c r="T1500" s="12">
        <x:v>258998.54881246312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215711</x:v>
      </x:c>
      <x:c r="B1501" s="1">
        <x:v>44777.743038229404</x:v>
      </x:c>
      <x:c r="C1501" s="6">
        <x:v>24.987670021666666</x:v>
      </x:c>
      <x:c r="D1501" s="14" t="s">
        <x:v>94</x:v>
      </x:c>
      <x:c r="E1501" s="15">
        <x:v>44771.473020239646</x:v>
      </x:c>
      <x:c r="F1501" t="s">
        <x:v>99</x:v>
      </x:c>
      <x:c r="G1501" s="6">
        <x:v>94.92878738605175</x:v>
      </x:c>
      <x:c r="H1501" t="s">
        <x:v>97</x:v>
      </x:c>
      <x:c r="I1501" s="6">
        <x:v>27.769455142202332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21.199999999999996</x:v>
      </x:c>
      <x:c r="S1501" s="8">
        <x:v>73200.83560733922</x:v>
      </x:c>
      <x:c r="T1501" s="12">
        <x:v>259006.35341150707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215719</x:v>
      </x:c>
      <x:c r="B1502" s="1">
        <x:v>44777.74304994892</x:v>
      </x:c>
      <x:c r="C1502" s="6">
        <x:v>25.004546115</x:v>
      </x:c>
      <x:c r="D1502" s="14" t="s">
        <x:v>94</x:v>
      </x:c>
      <x:c r="E1502" s="15">
        <x:v>44771.473020239646</x:v>
      </x:c>
      <x:c r="F1502" t="s">
        <x:v>99</x:v>
      </x:c>
      <x:c r="G1502" s="6">
        <x:v>94.96151464146521</x:v>
      </x:c>
      <x:c r="H1502" t="s">
        <x:v>97</x:v>
      </x:c>
      <x:c r="I1502" s="6">
        <x:v>27.779403737156372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21.194999999999997</x:v>
      </x:c>
      <x:c r="S1502" s="8">
        <x:v>73205.16166233107</x:v>
      </x:c>
      <x:c r="T1502" s="12">
        <x:v>259003.74979730678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215725</x:v>
      </x:c>
      <x:c r="B1503" s="1">
        <x:v>44777.74306171039</x:v>
      </x:c>
      <x:c r="C1503" s="6">
        <x:v>25.02148263833333</x:v>
      </x:c>
      <x:c r="D1503" s="14" t="s">
        <x:v>94</x:v>
      </x:c>
      <x:c r="E1503" s="15">
        <x:v>44771.473020239646</x:v>
      </x:c>
      <x:c r="F1503" t="s">
        <x:v>99</x:v>
      </x:c>
      <x:c r="G1503" s="6">
        <x:v>94.93259868193546</x:v>
      </x:c>
      <x:c r="H1503" t="s">
        <x:v>97</x:v>
      </x:c>
      <x:c r="I1503" s="6">
        <x:v>27.774414407903805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21.198999999999998</x:v>
      </x:c>
      <x:c r="S1503" s="8">
        <x:v>73207.29302573852</x:v>
      </x:c>
      <x:c r="T1503" s="12">
        <x:v>259005.65628144125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215733</x:v>
      </x:c>
      <x:c r="B1504" s="1">
        <x:v>44777.74307346459</x:v>
      </x:c>
      <x:c r="C1504" s="6">
        <x:v>25.038408688333334</x:v>
      </x:c>
      <x:c r="D1504" s="14" t="s">
        <x:v>94</x:v>
      </x:c>
      <x:c r="E1504" s="15">
        <x:v>44771.473020239646</x:v>
      </x:c>
      <x:c r="F1504" t="s">
        <x:v>99</x:v>
      </x:c>
      <x:c r="G1504" s="6">
        <x:v>94.92048534611435</x:v>
      </x:c>
      <x:c r="H1504" t="s">
        <x:v>97</x:v>
      </x:c>
      <x:c r="I1504" s="6">
        <x:v>27.78757903967744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21.198999999999998</x:v>
      </x:c>
      <x:c r="S1504" s="8">
        <x:v>73204.62420979048</x:v>
      </x:c>
      <x:c r="T1504" s="12">
        <x:v>259005.78902046717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215736</x:v>
      </x:c>
      <x:c r="B1505" s="1">
        <x:v>44777.74308460897</x:v>
      </x:c>
      <x:c r="C1505" s="6">
        <x:v>25.054456598333335</x:v>
      </x:c>
      <x:c r="D1505" s="14" t="s">
        <x:v>94</x:v>
      </x:c>
      <x:c r="E1505" s="15">
        <x:v>44771.473020239646</x:v>
      </x:c>
      <x:c r="F1505" t="s">
        <x:v>99</x:v>
      </x:c>
      <x:c r="G1505" s="6">
        <x:v>94.89202182190824</x:v>
      </x:c>
      <x:c r="H1505" t="s">
        <x:v>97</x:v>
      </x:c>
      <x:c r="I1505" s="6">
        <x:v>27.791215853448648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21.201999999999998</x:v>
      </x:c>
      <x:c r="S1505" s="8">
        <x:v>73199.35435278846</x:v>
      </x:c>
      <x:c r="T1505" s="12">
        <x:v>258998.93968557823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215744</x:v>
      </x:c>
      <x:c r="B1506" s="1">
        <x:v>44777.74309633729</x:v>
      </x:c>
      <x:c r="C1506" s="6">
        <x:v>25.071345373333333</x:v>
      </x:c>
      <x:c r="D1506" s="14" t="s">
        <x:v>94</x:v>
      </x:c>
      <x:c r="E1506" s="15">
        <x:v>44771.473020239646</x:v>
      </x:c>
      <x:c r="F1506" t="s">
        <x:v>99</x:v>
      </x:c>
      <x:c r="G1506" s="6">
        <x:v>94.9526155613469</x:v>
      </x:c>
      <x:c r="H1506" t="s">
        <x:v>97</x:v>
      </x:c>
      <x:c r="I1506" s="6">
        <x:v>27.770867780776825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21.196999999999996</x:v>
      </x:c>
      <x:c r="S1506" s="8">
        <x:v>73195.23929533723</x:v>
      </x:c>
      <x:c r="T1506" s="12">
        <x:v>258992.8926274453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215748</x:v>
      </x:c>
      <x:c r="B1507" s="1">
        <x:v>44777.74310811738</x:v>
      </x:c>
      <x:c r="C1507" s="6">
        <x:v>25.088308705</x:v>
      </x:c>
      <x:c r="D1507" s="14" t="s">
        <x:v>94</x:v>
      </x:c>
      <x:c r="E1507" s="15">
        <x:v>44771.473020239646</x:v>
      </x:c>
      <x:c r="F1507" t="s">
        <x:v>99</x:v>
      </x:c>
      <x:c r="G1507" s="6">
        <x:v>94.92071735346298</x:v>
      </x:c>
      <x:c r="H1507" t="s">
        <x:v>97</x:v>
      </x:c>
      <x:c r="I1507" s="6">
        <x:v>27.76912452474926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21.200999999999997</x:v>
      </x:c>
      <x:c r="S1507" s="8">
        <x:v>73202.91129439346</x:v>
      </x:c>
      <x:c r="T1507" s="12">
        <x:v>259001.56820775915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215753</x:v>
      </x:c>
      <x:c r="B1508" s="1">
        <x:v>44777.743119286904</x:v>
      </x:c>
      <x:c r="C1508" s="6">
        <x:v>25.10439283</x:v>
      </x:c>
      <x:c r="D1508" s="14" t="s">
        <x:v>94</x:v>
      </x:c>
      <x:c r="E1508" s="15">
        <x:v>44771.473020239646</x:v>
      </x:c>
      <x:c r="F1508" t="s">
        <x:v>99</x:v>
      </x:c>
      <x:c r="G1508" s="6">
        <x:v>94.92063438391388</x:v>
      </x:c>
      <x:c r="H1508" t="s">
        <x:v>97</x:v>
      </x:c>
      <x:c r="I1508" s="6">
        <x:v>27.769214693142658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21.200999999999997</x:v>
      </x:c>
      <x:c r="S1508" s="8">
        <x:v>73197.87906402763</x:v>
      </x:c>
      <x:c r="T1508" s="12">
        <x:v>258994.03606256348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215760</x:v>
      </x:c>
      <x:c r="B1509" s="1">
        <x:v>44777.74313097936</x:v>
      </x:c>
      <x:c r="C1509" s="6">
        <x:v>25.121229951666667</x:v>
      </x:c>
      <x:c r="D1509" s="14" t="s">
        <x:v>94</x:v>
      </x:c>
      <x:c r="E1509" s="15">
        <x:v>44771.473020239646</x:v>
      </x:c>
      <x:c r="F1509" t="s">
        <x:v>99</x:v>
      </x:c>
      <x:c r="G1509" s="6">
        <x:v>94.97938077164619</x:v>
      </x:c>
      <x:c r="H1509" t="s">
        <x:v>97</x:v>
      </x:c>
      <x:c r="I1509" s="6">
        <x:v>27.778201488465584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21.192999999999998</x:v>
      </x:c>
      <x:c r="S1509" s="8">
        <x:v>73196.25522345479</x:v>
      </x:c>
      <x:c r="T1509" s="12">
        <x:v>258994.4993700934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215766</x:v>
      </x:c>
      <x:c r="B1510" s="1">
        <x:v>44777.74314268481</x:v>
      </x:c>
      <x:c r="C1510" s="6">
        <x:v>25.138085803333333</x:v>
      </x:c>
      <x:c r="D1510" s="14" t="s">
        <x:v>94</x:v>
      </x:c>
      <x:c r="E1510" s="15">
        <x:v>44771.473020239646</x:v>
      </x:c>
      <x:c r="F1510" t="s">
        <x:v>99</x:v>
      </x:c>
      <x:c r="G1510" s="6">
        <x:v>94.93588498529627</x:v>
      </x:c>
      <x:c r="H1510" t="s">
        <x:v>97</x:v>
      </x:c>
      <x:c r="I1510" s="6">
        <x:v>27.77994474920797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21.197999999999997</x:v>
      </x:c>
      <x:c r="S1510" s="8">
        <x:v>73201.65525310209</x:v>
      </x:c>
      <x:c r="T1510" s="12">
        <x:v>258995.67409416367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215775</x:v>
      </x:c>
      <x:c r="B1511" s="1">
        <x:v>44777.74315440411</x:v>
      </x:c>
      <x:c r="C1511" s="6">
        <x:v>25.154961593333333</x:v>
      </x:c>
      <x:c r="D1511" s="14" t="s">
        <x:v>94</x:v>
      </x:c>
      <x:c r="E1511" s="15">
        <x:v>44771.473020239646</x:v>
      </x:c>
      <x:c r="F1511" t="s">
        <x:v>99</x:v>
      </x:c>
      <x:c r="G1511" s="6">
        <x:v>94.94280011833027</x:v>
      </x:c>
      <x:c r="H1511" t="s">
        <x:v>97</x:v>
      </x:c>
      <x:c r="I1511" s="6">
        <x:v>27.77243070074428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21.197999999999997</x:v>
      </x:c>
      <x:c r="S1511" s="8">
        <x:v>73201.49909979533</x:v>
      </x:c>
      <x:c r="T1511" s="12">
        <x:v>258997.81065550435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215777</x:v>
      </x:c>
      <x:c r="B1512" s="1">
        <x:v>44777.74316553819</x:v>
      </x:c>
      <x:c r="C1512" s="6">
        <x:v>25.170994656666668</x:v>
      </x:c>
      <x:c r="D1512" s="14" t="s">
        <x:v>94</x:v>
      </x:c>
      <x:c r="E1512" s="15">
        <x:v>44771.473020239646</x:v>
      </x:c>
      <x:c r="F1512" t="s">
        <x:v>99</x:v>
      </x:c>
      <x:c r="G1512" s="6">
        <x:v>94.95164259782734</x:v>
      </x:c>
      <x:c r="H1512" t="s">
        <x:v>97</x:v>
      </x:c>
      <x:c r="I1512" s="6">
        <x:v>27.78102677357265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21.195999999999998</x:v>
      </x:c>
      <x:c r="S1512" s="8">
        <x:v>73197.26107370378</x:v>
      </x:c>
      <x:c r="T1512" s="12">
        <x:v>258991.57133260136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215783</x:v>
      </x:c>
      <x:c r="B1513" s="1">
        <x:v>44777.743177268145</x:v>
      </x:c>
      <x:c r="C1513" s="6">
        <x:v>25.187885803333334</x:v>
      </x:c>
      <x:c r="D1513" s="14" t="s">
        <x:v>94</x:v>
      </x:c>
      <x:c r="E1513" s="15">
        <x:v>44771.473020239646</x:v>
      </x:c>
      <x:c r="F1513" t="s">
        <x:v>99</x:v>
      </x:c>
      <x:c r="G1513" s="6">
        <x:v>94.94384634040412</x:v>
      </x:c>
      <x:c r="H1513" t="s">
        <x:v>97</x:v>
      </x:c>
      <x:c r="I1513" s="6">
        <x:v>27.780395592650166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21.196999999999996</x:v>
      </x:c>
      <x:c r="S1513" s="8">
        <x:v>73194.0949737075</x:v>
      </x:c>
      <x:c r="T1513" s="12">
        <x:v>258990.15447138014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215791</x:v>
      </x:c>
      <x:c r="B1514" s="1">
        <x:v>44777.74318902738</x:v>
      </x:c>
      <x:c r="C1514" s="6">
        <x:v>25.204819098333335</x:v>
      </x:c>
      <x:c r="D1514" s="14" t="s">
        <x:v>94</x:v>
      </x:c>
      <x:c r="E1514" s="15">
        <x:v>44771.473020239646</x:v>
      </x:c>
      <x:c r="F1514" t="s">
        <x:v>99</x:v>
      </x:c>
      <x:c r="G1514" s="6">
        <x:v>94.96293027010415</x:v>
      </x:c>
      <x:c r="H1514" t="s">
        <x:v>97</x:v>
      </x:c>
      <x:c r="I1514" s="6">
        <x:v>27.768763851201584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21.195999999999998</x:v>
      </x:c>
      <x:c r="S1514" s="8">
        <x:v>73201.53485526136</x:v>
      </x:c>
      <x:c r="T1514" s="12">
        <x:v>258998.62093459218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215798</x:v>
      </x:c>
      <x:c r="B1515" s="1">
        <x:v>44777.74320072903</x:v>
      </x:c>
      <x:c r="C1515" s="6">
        <x:v>25.221669486666666</x:v>
      </x:c>
      <x:c r="D1515" s="14" t="s">
        <x:v>94</x:v>
      </x:c>
      <x:c r="E1515" s="15">
        <x:v>44771.473020239646</x:v>
      </x:c>
      <x:c r="F1515" t="s">
        <x:v>99</x:v>
      </x:c>
      <x:c r="G1515" s="6">
        <x:v>95.01283130720915</x:v>
      </x:c>
      <x:c r="H1515" t="s">
        <x:v>97</x:v>
      </x:c>
      <x:c r="I1515" s="6">
        <x:v>27.769184637010767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21.189999999999998</x:v>
      </x:c>
      <x:c r="S1515" s="8">
        <x:v>73197.15814554592</x:v>
      </x:c>
      <x:c r="T1515" s="12">
        <x:v>258984.3341779177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215802</x:v>
      </x:c>
      <x:c r="B1516" s="1">
        <x:v>44777.74321189389</x:v>
      </x:c>
      <x:c r="C1516" s="6">
        <x:v>25.23774688</x:v>
      </x:c>
      <x:c r="D1516" s="14" t="s">
        <x:v>94</x:v>
      </x:c>
      <x:c r="E1516" s="15">
        <x:v>44771.473020239646</x:v>
      </x:c>
      <x:c r="F1516" t="s">
        <x:v>99</x:v>
      </x:c>
      <x:c r="G1516" s="6">
        <x:v>94.94047179278921</x:v>
      </x:c>
      <x:c r="H1516" t="s">
        <x:v>97</x:v>
      </x:c>
      <x:c r="I1516" s="6">
        <x:v>27.78406245490214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21.196999999999996</x:v>
      </x:c>
      <x:c r="S1516" s="8">
        <x:v>73201.5168674723</x:v>
      </x:c>
      <x:c r="T1516" s="12">
        <x:v>258979.84643494833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215809</x:v>
      </x:c>
      <x:c r="B1517" s="1">
        <x:v>44777.743223634156</x:v>
      </x:c>
      <x:c r="C1517" s="6">
        <x:v>25.254652865</x:v>
      </x:c>
      <x:c r="D1517" s="14" t="s">
        <x:v>94</x:v>
      </x:c>
      <x:c r="E1517" s="15">
        <x:v>44771.473020239646</x:v>
      </x:c>
      <x:c r="F1517" t="s">
        <x:v>99</x:v>
      </x:c>
      <x:c r="G1517" s="6">
        <x:v>94.95754596887757</x:v>
      </x:c>
      <x:c r="H1517" t="s">
        <x:v>97</x:v>
      </x:c>
      <x:c r="I1517" s="6">
        <x:v>27.75641080558762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21.197999999999997</x:v>
      </x:c>
      <x:c r="S1517" s="8">
        <x:v>73197.77302403921</x:v>
      </x:c>
      <x:c r="T1517" s="12">
        <x:v>258995.51251275255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215814</x:v>
      </x:c>
      <x:c r="B1518" s="1">
        <x:v>44777.74323538072</x:v>
      </x:c>
      <x:c r="C1518" s="6">
        <x:v>25.27156792</x:v>
      </x:c>
      <x:c r="D1518" s="14" t="s">
        <x:v>94</x:v>
      </x:c>
      <x:c r="E1518" s="15">
        <x:v>44771.473020239646</x:v>
      </x:c>
      <x:c r="F1518" t="s">
        <x:v>99</x:v>
      </x:c>
      <x:c r="G1518" s="6">
        <x:v>94.90235635642762</x:v>
      </x:c>
      <x:c r="H1518" t="s">
        <x:v>97</x:v>
      </x:c>
      <x:c r="I1518" s="6">
        <x:v>27.789081854807137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21.200999999999997</x:v>
      </x:c>
      <x:c r="S1518" s="8">
        <x:v>73203.15574814718</x:v>
      </x:c>
      <x:c r="T1518" s="12">
        <x:v>258991.31139995984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215824</x:v>
      </x:c>
      <x:c r="B1519" s="1">
        <x:v>44777.74324713411</x:v>
      </x:c>
      <x:c r="C1519" s="6">
        <x:v>25.288492796666667</x:v>
      </x:c>
      <x:c r="D1519" s="14" t="s">
        <x:v>94</x:v>
      </x:c>
      <x:c r="E1519" s="15">
        <x:v>44771.473020239646</x:v>
      </x:c>
      <x:c r="F1519" t="s">
        <x:v>99</x:v>
      </x:c>
      <x:c r="G1519" s="6">
        <x:v>94.89920460849672</x:v>
      </x:c>
      <x:c r="H1519" t="s">
        <x:v>97</x:v>
      </x:c>
      <x:c r="I1519" s="6">
        <x:v>27.792508275820637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21.200999999999997</x:v>
      </x:c>
      <x:c r="S1519" s="8">
        <x:v>73199.06519201513</x:v>
      </x:c>
      <x:c r="T1519" s="12">
        <x:v>258996.28988739316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215826</x:v>
      </x:c>
      <x:c r="B1520" s="1">
        <x:v>44777.74325829957</x:v>
      </x:c>
      <x:c r="C1520" s="6">
        <x:v>25.304571053333333</x:v>
      </x:c>
      <x:c r="D1520" s="14" t="s">
        <x:v>94</x:v>
      </x:c>
      <x:c r="E1520" s="15">
        <x:v>44771.473020239646</x:v>
      </x:c>
      <x:c r="F1520" t="s">
        <x:v>99</x:v>
      </x:c>
      <x:c r="G1520" s="6">
        <x:v>94.966909811968</x:v>
      </x:c>
      <x:c r="H1520" t="s">
        <x:v>97</x:v>
      </x:c>
      <x:c r="I1520" s="6">
        <x:v>27.773542778855244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21.194999999999997</x:v>
      </x:c>
      <x:c r="S1520" s="8">
        <x:v>73205.5454117068</x:v>
      </x:c>
      <x:c r="T1520" s="12">
        <x:v>259006.43648711286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215832</x:v>
      </x:c>
      <x:c r="B1521" s="1">
        <x:v>44777.74327007531</x:v>
      </x:c>
      <x:c r="C1521" s="6">
        <x:v>25.321528123333334</x:v>
      </x:c>
      <x:c r="D1521" s="14" t="s">
        <x:v>94</x:v>
      </x:c>
      <x:c r="E1521" s="15">
        <x:v>44771.473020239646</x:v>
      </x:c>
      <x:c r="F1521" t="s">
        <x:v>99</x:v>
      </x:c>
      <x:c r="G1521" s="6">
        <x:v>94.92422387123479</x:v>
      </x:c>
      <x:c r="H1521" t="s">
        <x:v>97</x:v>
      </x:c>
      <x:c r="I1521" s="6">
        <x:v>27.774414407903805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21.199999999999996</x:v>
      </x:c>
      <x:c r="S1521" s="8">
        <x:v>73196.45652879744</x:v>
      </x:c>
      <x:c r="T1521" s="12">
        <x:v>259007.65286795868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215842</x:v>
      </x:c>
      <x:c r="B1522" s="1">
        <x:v>44777.74328179402</x:v>
      </x:c>
      <x:c r="C1522" s="6">
        <x:v>25.338403066666668</x:v>
      </x:c>
      <x:c r="D1522" s="14" t="s">
        <x:v>94</x:v>
      </x:c>
      <x:c r="E1522" s="15">
        <x:v>44771.473020239646</x:v>
      </x:c>
      <x:c r="F1522" t="s">
        <x:v>99</x:v>
      </x:c>
      <x:c r="G1522" s="6">
        <x:v>94.95440897848869</x:v>
      </x:c>
      <x:c r="H1522" t="s">
        <x:v>97</x:v>
      </x:c>
      <x:c r="I1522" s="6">
        <x:v>27.778021151198573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21.195999999999998</x:v>
      </x:c>
      <x:c r="S1522" s="8">
        <x:v>73198.82549086795</x:v>
      </x:c>
      <x:c r="T1522" s="12">
        <x:v>259002.54682706692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215843</x:v>
      </x:c>
      <x:c r="B1523" s="1">
        <x:v>44777.74329295136</x:v>
      </x:c>
      <x:c r="C1523" s="6">
        <x:v>25.354469635</x:v>
      </x:c>
      <x:c r="D1523" s="14" t="s">
        <x:v>94</x:v>
      </x:c>
      <x:c r="E1523" s="15">
        <x:v>44771.473020239646</x:v>
      </x:c>
      <x:c r="F1523" t="s">
        <x:v>99</x:v>
      </x:c>
      <x:c r="G1523" s="6">
        <x:v>94.94628566171839</x:v>
      </x:c>
      <x:c r="H1523" t="s">
        <x:v>97</x:v>
      </x:c>
      <x:c r="I1523" s="6">
        <x:v>27.76864362669403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21.197999999999997</x:v>
      </x:c>
      <x:c r="S1523" s="8">
        <x:v>73204.4643072551</x:v>
      </x:c>
      <x:c r="T1523" s="12">
        <x:v>259003.88870828578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215849</x:v>
      </x:c>
      <x:c r="B1524" s="1">
        <x:v>44777.74330465221</x:v>
      </x:c>
      <x:c r="C1524" s="6">
        <x:v>25.371318865</x:v>
      </x:c>
      <x:c r="D1524" s="14" t="s">
        <x:v>94</x:v>
      </x:c>
      <x:c r="E1524" s="15">
        <x:v>44771.473020239646</x:v>
      </x:c>
      <x:c r="F1524" t="s">
        <x:v>99</x:v>
      </x:c>
      <x:c r="G1524" s="6">
        <x:v>94.90639305884181</x:v>
      </x:c>
      <x:c r="H1524" t="s">
        <x:v>97</x:v>
      </x:c>
      <x:c r="I1524" s="6">
        <x:v>27.784693636513566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21.200999999999997</x:v>
      </x:c>
      <x:c r="S1524" s="8">
        <x:v>73197.06700326467</x:v>
      </x:c>
      <x:c r="T1524" s="12">
        <x:v>259002.26774336633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215856</x:v>
      </x:c>
      <x:c r="B1525" s="1">
        <x:v>44777.74331644276</x:v>
      </x:c>
      <x:c r="C1525" s="6">
        <x:v>25.388297251666668</x:v>
      </x:c>
      <x:c r="D1525" s="14" t="s">
        <x:v>94</x:v>
      </x:c>
      <x:c r="E1525" s="15">
        <x:v>44771.473020239646</x:v>
      </x:c>
      <x:c r="F1525" t="s">
        <x:v>99</x:v>
      </x:c>
      <x:c r="G1525" s="6">
        <x:v>94.91955010258437</x:v>
      </x:c>
      <x:c r="H1525" t="s">
        <x:v>97</x:v>
      </x:c>
      <x:c r="I1525" s="6">
        <x:v>27.779493905825348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21.199999999999996</x:v>
      </x:c>
      <x:c r="S1525" s="8">
        <x:v>73199.25073770349</x:v>
      </x:c>
      <x:c r="T1525" s="12">
        <x:v>259003.59230659326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215863</x:v>
      </x:c>
      <x:c r="B1526" s="1">
        <x:v>44777.743327589465</x:v>
      </x:c>
      <x:c r="C1526" s="6">
        <x:v>25.404348498333334</x:v>
      </x:c>
      <x:c r="D1526" s="14" t="s">
        <x:v>94</x:v>
      </x:c>
      <x:c r="E1526" s="15">
        <x:v>44771.473020239646</x:v>
      </x:c>
      <x:c r="F1526" t="s">
        <x:v>99</x:v>
      </x:c>
      <x:c r="G1526" s="6">
        <x:v>94.90877097560838</x:v>
      </x:c>
      <x:c r="H1526" t="s">
        <x:v>97</x:v>
      </x:c>
      <x:c r="I1526" s="6">
        <x:v>27.782108798285662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21.200999999999997</x:v>
      </x:c>
      <x:c r="S1526" s="8">
        <x:v>73201.51116799742</x:v>
      </x:c>
      <x:c r="T1526" s="12">
        <x:v>259001.6296531522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215869</x:v>
      </x:c>
      <x:c r="B1527" s="1">
        <x:v>44777.743339378016</x:v>
      </x:c>
      <x:c r="C1527" s="6">
        <x:v>25.421324021666667</x:v>
      </x:c>
      <x:c r="D1527" s="14" t="s">
        <x:v>94</x:v>
      </x:c>
      <x:c r="E1527" s="15">
        <x:v>44771.473020239646</x:v>
      </x:c>
      <x:c r="F1527" t="s">
        <x:v>99</x:v>
      </x:c>
      <x:c r="G1527" s="6">
        <x:v>94.87815609169257</x:v>
      </x:c>
      <x:c r="H1527" t="s">
        <x:v>97</x:v>
      </x:c>
      <x:c r="I1527" s="6">
        <x:v>27.78808999674584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21.203999999999997</x:v>
      </x:c>
      <x:c r="S1527" s="8">
        <x:v>73200.06611691236</x:v>
      </x:c>
      <x:c r="T1527" s="12">
        <x:v>259001.1629124829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215875</x:v>
      </x:c>
      <x:c r="B1528" s="1">
        <x:v>44777.74335113929</x:v>
      </x:c>
      <x:c r="C1528" s="6">
        <x:v>25.438260253333333</x:v>
      </x:c>
      <x:c r="D1528" s="14" t="s">
        <x:v>94</x:v>
      </x:c>
      <x:c r="E1528" s="15">
        <x:v>44771.473020239646</x:v>
      </x:c>
      <x:c r="F1528" t="s">
        <x:v>99</x:v>
      </x:c>
      <x:c r="G1528" s="6">
        <x:v>94.87443058169318</x:v>
      </x:c>
      <x:c r="H1528" t="s">
        <x:v>97</x:v>
      </x:c>
      <x:c r="I1528" s="6">
        <x:v>27.783040542069102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21.205</x:v>
      </x:c>
      <x:c r="S1528" s="8">
        <x:v>73203.70158476988</x:v>
      </x:c>
      <x:c r="T1528" s="12">
        <x:v>258989.0641898766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215881</x:v>
      </x:c>
      <x:c r="B1529" s="1">
        <x:v>44777.74336281507</x:v>
      </x:c>
      <x:c r="C1529" s="6">
        <x:v>25.455073368333334</x:v>
      </x:c>
      <x:c r="D1529" s="14" t="s">
        <x:v>94</x:v>
      </x:c>
      <x:c r="E1529" s="15">
        <x:v>44771.473020239646</x:v>
      </x:c>
      <x:c r="F1529" t="s">
        <x:v>99</x:v>
      </x:c>
      <x:c r="G1529" s="6">
        <x:v>94.94434424130296</x:v>
      </x:c>
      <x:c r="H1529" t="s">
        <x:v>97</x:v>
      </x:c>
      <x:c r="I1529" s="6">
        <x:v>27.779854580526262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21.196999999999996</x:v>
      </x:c>
      <x:c r="S1529" s="8">
        <x:v>73203.7509093411</x:v>
      </x:c>
      <x:c r="T1529" s="12">
        <x:v>258995.28949714522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215885</x:v>
      </x:c>
      <x:c r="B1530" s="1">
        <x:v>44777.74337395308</x:v>
      </x:c>
      <x:c r="C1530" s="6">
        <x:v>25.47111212</x:v>
      </x:c>
      <x:c r="D1530" s="14" t="s">
        <x:v>94</x:v>
      </x:c>
      <x:c r="E1530" s="15">
        <x:v>44771.473020239646</x:v>
      </x:c>
      <x:c r="F1530" t="s">
        <x:v>99</x:v>
      </x:c>
      <x:c r="G1530" s="6">
        <x:v>94.9265470697164</x:v>
      </x:c>
      <x:c r="H1530" t="s">
        <x:v>97</x:v>
      </x:c>
      <x:c r="I1530" s="6">
        <x:v>27.77188968990322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21.199999999999996</x:v>
      </x:c>
      <x:c r="S1530" s="8">
        <x:v>73205.01188158983</x:v>
      </x:c>
      <x:c r="T1530" s="12">
        <x:v>258993.6697876931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215898</x:v>
      </x:c>
      <x:c r="B1531" s="1">
        <x:v>44777.74338567175</x:v>
      </x:c>
      <x:c r="C1531" s="6">
        <x:v>25.487986998333334</x:v>
      </x:c>
      <x:c r="D1531" s="14" t="s">
        <x:v>94</x:v>
      </x:c>
      <x:c r="E1531" s="15">
        <x:v>44771.473020239646</x:v>
      </x:c>
      <x:c r="F1531" t="s">
        <x:v>99</x:v>
      </x:c>
      <x:c r="G1531" s="6">
        <x:v>94.93624977859528</x:v>
      </x:c>
      <x:c r="H1531" t="s">
        <x:v>97</x:v>
      </x:c>
      <x:c r="I1531" s="6">
        <x:v>27.770446994756185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21.198999999999998</x:v>
      </x:c>
      <x:c r="S1531" s="8">
        <x:v>73199.55439280278</x:v>
      </x:c>
      <x:c r="T1531" s="12">
        <x:v>258992.6877959871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215894</x:v>
      </x:c>
      <x:c r="B1532" s="1">
        <x:v>44777.743397374084</x:v>
      </x:c>
      <x:c r="C1532" s="6">
        <x:v>25.504838356666667</x:v>
      </x:c>
      <x:c r="D1532" s="14" t="s">
        <x:v>94</x:v>
      </x:c>
      <x:c r="E1532" s="15">
        <x:v>44771.473020239646</x:v>
      </x:c>
      <x:c r="F1532" t="s">
        <x:v>99</x:v>
      </x:c>
      <x:c r="G1532" s="6">
        <x:v>94.96199485688814</x:v>
      </x:c>
      <x:c r="H1532" t="s">
        <x:v>97</x:v>
      </x:c>
      <x:c r="I1532" s="6">
        <x:v>27.760678762678253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21.196999999999996</x:v>
      </x:c>
      <x:c r="S1532" s="8">
        <x:v>73203.16464090926</x:v>
      </x:c>
      <x:c r="T1532" s="12">
        <x:v>258997.3302765017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215905</x:v>
      </x:c>
      <x:c r="B1533" s="1">
        <x:v>44777.743409089075</x:v>
      </x:c>
      <x:c r="C1533" s="6">
        <x:v>25.521707938333332</x:v>
      </x:c>
      <x:c r="D1533" s="14" t="s">
        <x:v>94</x:v>
      </x:c>
      <x:c r="E1533" s="15">
        <x:v>44771.473020239646</x:v>
      </x:c>
      <x:c r="F1533" t="s">
        <x:v>99</x:v>
      </x:c>
      <x:c r="G1533" s="6">
        <x:v>94.91259291083412</x:v>
      </x:c>
      <x:c r="H1533" t="s">
        <x:v>97</x:v>
      </x:c>
      <x:c r="I1533" s="6">
        <x:v>27.76885401958498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21.201999999999998</x:v>
      </x:c>
      <x:c r="S1533" s="8">
        <x:v>73201.01273988749</x:v>
      </x:c>
      <x:c r="T1533" s="12">
        <x:v>259001.60112428214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215910</x:v>
      </x:c>
      <x:c r="B1534" s="1">
        <x:v>44777.743420211205</x:v>
      </x:c>
      <x:c r="C1534" s="6">
        <x:v>25.537723813333333</x:v>
      </x:c>
      <x:c r="D1534" s="14" t="s">
        <x:v>94</x:v>
      </x:c>
      <x:c r="E1534" s="15">
        <x:v>44771.473020239646</x:v>
      </x:c>
      <x:c r="F1534" t="s">
        <x:v>99</x:v>
      </x:c>
      <x:c r="G1534" s="6">
        <x:v>94.8918953084327</x:v>
      </x:c>
      <x:c r="H1534" t="s">
        <x:v>97</x:v>
      </x:c>
      <x:c r="I1534" s="6">
        <x:v>27.77315204866636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21.203999999999997</x:v>
      </x:c>
      <x:c r="S1534" s="8">
        <x:v>73210.34759762377</x:v>
      </x:c>
      <x:c r="T1534" s="12">
        <x:v>258995.918296695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215916</x:v>
      </x:c>
      <x:c r="B1535" s="1">
        <x:v>44777.74343196036</x:v>
      </x:c>
      <x:c r="C1535" s="6">
        <x:v>25.554642595</x:v>
      </x:c>
      <x:c r="D1535" s="14" t="s">
        <x:v>94</x:v>
      </x:c>
      <x:c r="E1535" s="15">
        <x:v>44771.473020239646</x:v>
      </x:c>
      <x:c r="F1535" t="s">
        <x:v>99</x:v>
      </x:c>
      <x:c r="G1535" s="6">
        <x:v>94.90861732904456</x:v>
      </x:c>
      <x:c r="H1535" t="s">
        <x:v>97</x:v>
      </x:c>
      <x:c r="I1535" s="6">
        <x:v>27.76407509860701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21.202999999999996</x:v>
      </x:c>
      <x:c r="S1535" s="8">
        <x:v>73210.55505902639</x:v>
      </x:c>
      <x:c r="T1535" s="12">
        <x:v>258998.59820196085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215922</x:v>
      </x:c>
      <x:c r="B1536" s="1">
        <x:v>44777.74344368634</x:v>
      </x:c>
      <x:c r="C1536" s="6">
        <x:v>25.571528006666668</x:v>
      </x:c>
      <x:c r="D1536" s="14" t="s">
        <x:v>94</x:v>
      </x:c>
      <x:c r="E1536" s="15">
        <x:v>44771.473020239646</x:v>
      </x:c>
      <x:c r="F1536" t="s">
        <x:v>99</x:v>
      </x:c>
      <x:c r="G1536" s="6">
        <x:v>94.93265399984567</x:v>
      </x:c>
      <x:c r="H1536" t="s">
        <x:v>97</x:v>
      </x:c>
      <x:c r="I1536" s="6">
        <x:v>27.77435429554862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21.198999999999998</x:v>
      </x:c>
      <x:c r="S1536" s="8">
        <x:v>73209.22013840258</x:v>
      </x:c>
      <x:c r="T1536" s="12">
        <x:v>258998.83890291405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215931</x:v>
      </x:c>
      <x:c r="B1537" s="1">
        <x:v>44777.74345541452</x:v>
      </x:c>
      <x:c r="C1537" s="6">
        <x:v>25.58841659</x:v>
      </x:c>
      <x:c r="D1537" s="14" t="s">
        <x:v>94</x:v>
      </x:c>
      <x:c r="E1537" s="15">
        <x:v>44771.473020239646</x:v>
      </x:c>
      <x:c r="F1537" t="s">
        <x:v>99</x:v>
      </x:c>
      <x:c r="G1537" s="6">
        <x:v>94.9199649187011</x:v>
      </x:c>
      <x:c r="H1537" t="s">
        <x:v>97</x:v>
      </x:c>
      <x:c r="I1537" s="6">
        <x:v>27.77904306250366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21.199999999999996</x:v>
      </x:c>
      <x:c r="S1537" s="8">
        <x:v>73207.96938086032</x:v>
      </x:c>
      <x:c r="T1537" s="12">
        <x:v>258984.74964313945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215934</x:v>
      </x:c>
      <x:c r="B1538" s="1">
        <x:v>44777.74346657112</x:v>
      </x:c>
      <x:c r="C1538" s="6">
        <x:v>25.604482088333334</x:v>
      </x:c>
      <x:c r="D1538" s="14" t="s">
        <x:v>94</x:v>
      </x:c>
      <x:c r="E1538" s="15">
        <x:v>44771.473020239646</x:v>
      </x:c>
      <x:c r="F1538" t="s">
        <x:v>99</x:v>
      </x:c>
      <x:c r="G1538" s="6">
        <x:v>94.93842965720022</x:v>
      </x:c>
      <x:c r="H1538" t="s">
        <x:v>97</x:v>
      </x:c>
      <x:c r="I1538" s="6">
        <x:v>27.77717957741652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21.197999999999997</x:v>
      </x:c>
      <x:c r="S1538" s="8">
        <x:v>73207.00258798873</x:v>
      </x:c>
      <x:c r="T1538" s="12">
        <x:v>258990.82259860582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215940</x:v>
      </x:c>
      <x:c r="B1539" s="1">
        <x:v>44777.7434783044</x:v>
      </x:c>
      <x:c r="C1539" s="6">
        <x:v>25.62137801</x:v>
      </x:c>
      <x:c r="D1539" s="14" t="s">
        <x:v>94</x:v>
      </x:c>
      <x:c r="E1539" s="15">
        <x:v>44771.473020239646</x:v>
      </x:c>
      <x:c r="F1539" t="s">
        <x:v>99</x:v>
      </x:c>
      <x:c r="G1539" s="6">
        <x:v>94.94152767119614</x:v>
      </x:c>
      <x:c r="H1539" t="s">
        <x:v>97</x:v>
      </x:c>
      <x:c r="I1539" s="6">
        <x:v>27.77381328439833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21.197999999999997</x:v>
      </x:c>
      <x:c r="S1539" s="8">
        <x:v>73208.04355347436</x:v>
      </x:c>
      <x:c r="T1539" s="12">
        <x:v>258996.57720528624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215948</x:v>
      </x:c>
      <x:c r="B1540" s="1">
        <x:v>44777.743490072055</x:v>
      </x:c>
      <x:c r="C1540" s="6">
        <x:v>25.63832343</x:v>
      </x:c>
      <x:c r="D1540" s="14" t="s">
        <x:v>94</x:v>
      </x:c>
      <x:c r="E1540" s="15">
        <x:v>44771.473020239646</x:v>
      </x:c>
      <x:c r="F1540" t="s">
        <x:v>99</x:v>
      </x:c>
      <x:c r="G1540" s="6">
        <x:v>94.94996507644169</x:v>
      </x:c>
      <x:c r="H1540" t="s">
        <x:v>97</x:v>
      </x:c>
      <x:c r="I1540" s="6">
        <x:v>27.76464616427802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21.197999999999997</x:v>
      </x:c>
      <x:c r="S1540" s="8">
        <x:v>73210.32285081003</x:v>
      </x:c>
      <x:c r="T1540" s="12">
        <x:v>258991.04884774002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215951</x:v>
      </x:c>
      <x:c r="B1541" s="1">
        <x:v>44777.74350122193</x:v>
      </x:c>
      <x:c r="C1541" s="6">
        <x:v>25.654379248333335</x:v>
      </x:c>
      <x:c r="D1541" s="14" t="s">
        <x:v>94</x:v>
      </x:c>
      <x:c r="E1541" s="15">
        <x:v>44771.473020239646</x:v>
      </x:c>
      <x:c r="F1541" t="s">
        <x:v>99</x:v>
      </x:c>
      <x:c r="G1541" s="6">
        <x:v>94.91894171104623</x:v>
      </x:c>
      <x:c r="H1541" t="s">
        <x:v>97</x:v>
      </x:c>
      <x:c r="I1541" s="6">
        <x:v>27.78015514280696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21.199999999999996</x:v>
      </x:c>
      <x:c r="S1541" s="8">
        <x:v>73203.21617427543</x:v>
      </x:c>
      <x:c r="T1541" s="12">
        <x:v>258984.94256745127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215959</x:v>
      </x:c>
      <x:c r="B1542" s="1">
        <x:v>44777.74351295361</x:v>
      </x:c>
      <x:c r="C1542" s="6">
        <x:v>25.671272871666666</x:v>
      </x:c>
      <x:c r="D1542" s="14" t="s">
        <x:v>94</x:v>
      </x:c>
      <x:c r="E1542" s="15">
        <x:v>44771.473020239646</x:v>
      </x:c>
      <x:c r="F1542" t="s">
        <x:v>99</x:v>
      </x:c>
      <x:c r="G1542" s="6">
        <x:v>94.9059506666143</x:v>
      </x:c>
      <x:c r="H1542" t="s">
        <x:v>97</x:v>
      </x:c>
      <x:c r="I1542" s="6">
        <x:v>27.785174536868453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21.200999999999997</x:v>
      </x:c>
      <x:c r="S1542" s="8">
        <x:v>73202.09614862573</x:v>
      </x:c>
      <x:c r="T1542" s="12">
        <x:v>258989.26861476927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215967</x:v>
      </x:c>
      <x:c r="B1543" s="1">
        <x:v>44777.74352467783</x:v>
      </x:c>
      <x:c r="C1543" s="6">
        <x:v>25.688155755</x:v>
      </x:c>
      <x:c r="D1543" s="14" t="s">
        <x:v>94</x:v>
      </x:c>
      <x:c r="E1543" s="15">
        <x:v>44771.473020239646</x:v>
      </x:c>
      <x:c r="F1543" t="s">
        <x:v>99</x:v>
      </x:c>
      <x:c r="G1543" s="6">
        <x:v>94.91161907561472</x:v>
      </x:c>
      <x:c r="H1543" t="s">
        <x:v>97</x:v>
      </x:c>
      <x:c r="I1543" s="6">
        <x:v>27.77901300628446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21.200999999999997</x:v>
      </x:c>
      <x:c r="S1543" s="8">
        <x:v>73209.15299164626</x:v>
      </x:c>
      <x:c r="T1543" s="12">
        <x:v>258986.2481766966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215974</x:v>
      </x:c>
      <x:c r="B1544" s="1">
        <x:v>44777.743536416725</x:v>
      </x:c>
      <x:c r="C1544" s="6">
        <x:v>25.705059751666667</x:v>
      </x:c>
      <x:c r="D1544" s="14" t="s">
        <x:v>94</x:v>
      </x:c>
      <x:c r="E1544" s="15">
        <x:v>44771.473020239646</x:v>
      </x:c>
      <x:c r="F1544" t="s">
        <x:v>99</x:v>
      </x:c>
      <x:c r="G1544" s="6">
        <x:v>94.93837433704351</x:v>
      </x:c>
      <x:c r="H1544" t="s">
        <x:v>97</x:v>
      </x:c>
      <x:c r="I1544" s="6">
        <x:v>27.77723968982309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21.197999999999997</x:v>
      </x:c>
      <x:c r="S1544" s="8">
        <x:v>73207.53814418099</x:v>
      </x:c>
      <x:c r="T1544" s="12">
        <x:v>258992.69503781715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215975</x:v>
      </x:c>
      <x:c r="B1545" s="1">
        <x:v>44777.74354756828</x:v>
      </x:c>
      <x:c r="C1545" s="6">
        <x:v>25.72111799</x:v>
      </x:c>
      <x:c r="D1545" s="14" t="s">
        <x:v>94</x:v>
      </x:c>
      <x:c r="E1545" s="15">
        <x:v>44771.473020239646</x:v>
      </x:c>
      <x:c r="F1545" t="s">
        <x:v>99</x:v>
      </x:c>
      <x:c r="G1545" s="6">
        <x:v>94.91250994805768</x:v>
      </x:c>
      <x:c r="H1545" t="s">
        <x:v>97</x:v>
      </x:c>
      <x:c r="I1545" s="6">
        <x:v>27.768944187970646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21.201999999999998</x:v>
      </x:c>
      <x:c r="S1545" s="8">
        <x:v>73209.50955067632</x:v>
      </x:c>
      <x:c r="T1545" s="12">
        <x:v>258983.43507481166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215981</x:v>
      </x:c>
      <x:c r="B1546" s="1">
        <x:v>44777.743559317416</x:v>
      </x:c>
      <x:c r="C1546" s="6">
        <x:v>25.738036753333333</x:v>
      </x:c>
      <x:c r="D1546" s="14" t="s">
        <x:v>94</x:v>
      </x:c>
      <x:c r="E1546" s="15">
        <x:v>44771.473020239646</x:v>
      </x:c>
      <x:c r="F1546" t="s">
        <x:v>99</x:v>
      </x:c>
      <x:c r="G1546" s="6">
        <x:v>94.93320718188767</x:v>
      </x:c>
      <x:c r="H1546" t="s">
        <x:v>97</x:v>
      </x:c>
      <x:c r="I1546" s="6">
        <x:v>27.773753172053603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21.198999999999998</x:v>
      </x:c>
      <x:c r="S1546" s="8">
        <x:v>73208.21867693623</x:v>
      </x:c>
      <x:c r="T1546" s="12">
        <x:v>258998.84055732368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215991</x:v>
      </x:c>
      <x:c r="B1547" s="1">
        <x:v>44777.743571094914</x:v>
      </x:c>
      <x:c r="C1547" s="6">
        <x:v>25.754996351666666</x:v>
      </x:c>
      <x:c r="D1547" s="14" t="s">
        <x:v>94</x:v>
      </x:c>
      <x:c r="E1547" s="15">
        <x:v>44771.473020239646</x:v>
      </x:c>
      <x:c r="F1547" t="s">
        <x:v>99</x:v>
      </x:c>
      <x:c r="G1547" s="6">
        <x:v>94.94389744239669</x:v>
      </x:c>
      <x:c r="H1547" t="s">
        <x:v>97</x:v>
      </x:c>
      <x:c r="I1547" s="6">
        <x:v>27.789442530538963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21.195999999999998</x:v>
      </x:c>
      <x:c r="S1547" s="8">
        <x:v>73210.26083908237</x:v>
      </x:c>
      <x:c r="T1547" s="12">
        <x:v>258986.8869831156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215995</x:v>
      </x:c>
      <x:c r="B1548" s="1">
        <x:v>44777.74358223943</x:v>
      </x:c>
      <x:c r="C1548" s="6">
        <x:v>25.771044468333333</x:v>
      </x:c>
      <x:c r="D1548" s="14" t="s">
        <x:v>94</x:v>
      </x:c>
      <x:c r="E1548" s="15">
        <x:v>44771.473020239646</x:v>
      </x:c>
      <x:c r="F1548" t="s">
        <x:v>99</x:v>
      </x:c>
      <x:c r="G1548" s="6">
        <x:v>94.93957532087008</x:v>
      </x:c>
      <x:c r="H1548" t="s">
        <x:v>97</x:v>
      </x:c>
      <x:c r="I1548" s="6">
        <x:v>27.75773327058414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21.199999999999996</x:v>
      </x:c>
      <x:c r="S1548" s="8">
        <x:v>73214.78006903171</x:v>
      </x:c>
      <x:c r="T1548" s="12">
        <x:v>258986.10350734874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215999</x:v>
      </x:c>
      <x:c r="B1549" s="1">
        <x:v>44777.743593975516</x:v>
      </x:c>
      <x:c r="C1549" s="6">
        <x:v>25.787944418333332</x:v>
      </x:c>
      <x:c r="D1549" s="14" t="s">
        <x:v>94</x:v>
      </x:c>
      <x:c r="E1549" s="15">
        <x:v>44771.473020239646</x:v>
      </x:c>
      <x:c r="F1549" t="s">
        <x:v>99</x:v>
      </x:c>
      <x:c r="G1549" s="6">
        <x:v>94.93719626835123</x:v>
      </x:c>
      <x:c r="H1549" t="s">
        <x:v>97</x:v>
      </x:c>
      <x:c r="I1549" s="6">
        <x:v>27.7603180900378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21.199999999999996</x:v>
      </x:c>
      <x:c r="S1549" s="8">
        <x:v>73203.73443799945</x:v>
      </x:c>
      <x:c r="T1549" s="12">
        <x:v>259009.66822506173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216009</x:v>
      </x:c>
      <x:c r="B1550" s="1">
        <x:v>44777.74360569417</x:v>
      </x:c>
      <x:c r="C1550" s="6">
        <x:v>25.804819288333334</x:v>
      </x:c>
      <x:c r="D1550" s="14" t="s">
        <x:v>94</x:v>
      </x:c>
      <x:c r="E1550" s="15">
        <x:v>44771.473020239646</x:v>
      </x:c>
      <x:c r="F1550" t="s">
        <x:v>99</x:v>
      </x:c>
      <x:c r="G1550" s="6">
        <x:v>94.89154282375331</x:v>
      </x:c>
      <x:c r="H1550" t="s">
        <x:v>97</x:v>
      </x:c>
      <x:c r="I1550" s="6">
        <x:v>27.76443577165128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21.205</x:v>
      </x:c>
      <x:c r="S1550" s="8">
        <x:v>73207.62331548953</x:v>
      </x:c>
      <x:c r="T1550" s="12">
        <x:v>259000.66372954467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216014</x:v>
      </x:c>
      <x:c r="B1551" s="1">
        <x:v>44777.74361743852</x:v>
      </x:c>
      <x:c r="C1551" s="6">
        <x:v>25.82173115</x:v>
      </x:c>
      <x:c r="D1551" s="14" t="s">
        <x:v>94</x:v>
      </x:c>
      <x:c r="E1551" s="15">
        <x:v>44771.473020239646</x:v>
      </x:c>
      <x:c r="F1551" t="s">
        <x:v>99</x:v>
      </x:c>
      <x:c r="G1551" s="6">
        <x:v>94.95524382268465</x:v>
      </x:c>
      <x:c r="H1551" t="s">
        <x:v>97</x:v>
      </x:c>
      <x:c r="I1551" s="6">
        <x:v>27.768012448101672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21.196999999999996</x:v>
      </x:c>
      <x:c r="S1551" s="8">
        <x:v>73209.7950873578</x:v>
      </x:c>
      <x:c r="T1551" s="12">
        <x:v>258991.60266159812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216018</x:v>
      </x:c>
      <x:c r="B1552" s="1">
        <x:v>44777.743628556964</x:v>
      </x:c>
      <x:c r="C1552" s="6">
        <x:v>25.8377417</x:v>
      </x:c>
      <x:c r="D1552" s="14" t="s">
        <x:v>94</x:v>
      </x:c>
      <x:c r="E1552" s="15">
        <x:v>44771.473020239646</x:v>
      </x:c>
      <x:c r="F1552" t="s">
        <x:v>99</x:v>
      </x:c>
      <x:c r="G1552" s="6">
        <x:v>94.92544077297464</x:v>
      </x:c>
      <x:c r="H1552" t="s">
        <x:v>97</x:v>
      </x:c>
      <x:c r="I1552" s="6">
        <x:v>27.773091936333913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21.199999999999996</x:v>
      </x:c>
      <x:c r="S1552" s="8">
        <x:v>73206.77174125973</x:v>
      </x:c>
      <x:c r="T1552" s="12">
        <x:v>258980.1338594906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216028</x:v>
      </x:c>
      <x:c r="B1553" s="1">
        <x:v>44777.74364032812</x:v>
      </x:c>
      <x:c r="C1553" s="6">
        <x:v>25.854692168333333</x:v>
      </x:c>
      <x:c r="D1553" s="14" t="s">
        <x:v>94</x:v>
      </x:c>
      <x:c r="E1553" s="15">
        <x:v>44771.473020239646</x:v>
      </x:c>
      <x:c r="F1553" t="s">
        <x:v>99</x:v>
      </x:c>
      <x:c r="G1553" s="6">
        <x:v>94.94700492722086</x:v>
      </x:c>
      <x:c r="H1553" t="s">
        <x:v>97</x:v>
      </x:c>
      <x:c r="I1553" s="6">
        <x:v>27.767862167501335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21.197999999999997</x:v>
      </x:c>
      <x:c r="S1553" s="8">
        <x:v>73203.7793709584</x:v>
      </x:c>
      <x:c r="T1553" s="12">
        <x:v>258986.75708299212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216034</x:v>
      </x:c>
      <x:c r="B1554" s="1">
        <x:v>44777.74365207829</x:v>
      </x:c>
      <x:c r="C1554" s="6">
        <x:v>25.871612406666667</x:v>
      </x:c>
      <x:c r="D1554" s="14" t="s">
        <x:v>94</x:v>
      </x:c>
      <x:c r="E1554" s="15">
        <x:v>44771.473020239646</x:v>
      </x:c>
      <x:c r="F1554" t="s">
        <x:v>99</x:v>
      </x:c>
      <x:c r="G1554" s="6">
        <x:v>94.92434718527235</x:v>
      </x:c>
      <x:c r="H1554" t="s">
        <x:v>97</x:v>
      </x:c>
      <x:c r="I1554" s="6">
        <x:v>27.756080189419663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21.201999999999998</x:v>
      </x:c>
      <x:c r="S1554" s="8">
        <x:v>73206.07185191159</x:v>
      </x:c>
      <x:c r="T1554" s="12">
        <x:v>258977.5484676295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216036</x:v>
      </x:c>
      <x:c r="B1555" s="1">
        <x:v>44777.743663291956</x:v>
      </x:c>
      <x:c r="C1555" s="6">
        <x:v>25.887760085</x:v>
      </x:c>
      <x:c r="D1555" s="14" t="s">
        <x:v>94</x:v>
      </x:c>
      <x:c r="E1555" s="15">
        <x:v>44771.473020239646</x:v>
      </x:c>
      <x:c r="F1555" t="s">
        <x:v>99</x:v>
      </x:c>
      <x:c r="G1555" s="6">
        <x:v>94.9402115958442</x:v>
      </x:c>
      <x:c r="H1555" t="s">
        <x:v>97</x:v>
      </x:c>
      <x:c r="I1555" s="6">
        <x:v>27.757041981998555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21.199999999999996</x:v>
      </x:c>
      <x:c r="S1555" s="8">
        <x:v>73202.64192730444</x:v>
      </x:c>
      <x:c r="T1555" s="12">
        <x:v>258978.92839456533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216041</x:v>
      </x:c>
      <x:c r="B1556" s="1">
        <x:v>44777.74367501724</x:v>
      </x:c>
      <x:c r="C1556" s="6">
        <x:v>25.904644505</x:v>
      </x:c>
      <x:c r="D1556" s="14" t="s">
        <x:v>94</x:v>
      </x:c>
      <x:c r="E1556" s="15">
        <x:v>44771.473020239646</x:v>
      </x:c>
      <x:c r="F1556" t="s">
        <x:v>99</x:v>
      </x:c>
      <x:c r="G1556" s="6">
        <x:v>94.9257350817099</x:v>
      </x:c>
      <x:c r="H1556" t="s">
        <x:v>97</x:v>
      </x:c>
      <x:c r="I1556" s="6">
        <x:v>27.790975402829645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21.197999999999997</x:v>
      </x:c>
      <x:c r="S1556" s="8">
        <x:v>73205.41546338346</x:v>
      </x:c>
      <x:c r="T1556" s="12">
        <x:v>258981.61116307817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216051</x:v>
      </x:c>
      <x:c r="B1557" s="1">
        <x:v>44777.743686760914</x:v>
      </x:c>
      <x:c r="C1557" s="6">
        <x:v>25.9215554</x:v>
      </x:c>
      <x:c r="D1557" s="14" t="s">
        <x:v>94</x:v>
      </x:c>
      <x:c r="E1557" s="15">
        <x:v>44771.473020239646</x:v>
      </x:c>
      <x:c r="F1557" t="s">
        <x:v>99</x:v>
      </x:c>
      <x:c r="G1557" s="6">
        <x:v>94.90949571533623</x:v>
      </x:c>
      <x:c r="H1557" t="s">
        <x:v>97</x:v>
      </x:c>
      <x:c r="I1557" s="6">
        <x:v>27.77222030762914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21.201999999999998</x:v>
      </x:c>
      <x:c r="S1557" s="8">
        <x:v>73210.0338880324</x:v>
      </x:c>
      <x:c r="T1557" s="12">
        <x:v>258986.68138238208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216053</x:v>
      </x:c>
      <x:c r="B1558" s="1">
        <x:v>44777.743697930535</x:v>
      </x:c>
      <x:c r="C1558" s="6">
        <x:v>25.937639651666668</x:v>
      </x:c>
      <x:c r="D1558" s="14" t="s">
        <x:v>94</x:v>
      </x:c>
      <x:c r="E1558" s="15">
        <x:v>44771.473020239646</x:v>
      </x:c>
      <x:c r="F1558" t="s">
        <x:v>99</x:v>
      </x:c>
      <x:c r="G1558" s="6">
        <x:v>94.91018703909843</x:v>
      </x:c>
      <x:c r="H1558" t="s">
        <x:v>97</x:v>
      </x:c>
      <x:c r="I1558" s="6">
        <x:v>27.771468903754794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21.201999999999998</x:v>
      </x:c>
      <x:c r="S1558" s="8">
        <x:v>73210.35108187243</x:v>
      </x:c>
      <x:c r="T1558" s="12">
        <x:v>258981.89202648966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216059</x:v>
      </x:c>
      <x:c r="B1559" s="1">
        <x:v>44777.743709658345</x:v>
      </x:c>
      <x:c r="C1559" s="6">
        <x:v>25.954527691666666</x:v>
      </x:c>
      <x:c r="D1559" s="14" t="s">
        <x:v>94</x:v>
      </x:c>
      <x:c r="E1559" s="15">
        <x:v>44771.473020239646</x:v>
      </x:c>
      <x:c r="F1559" t="s">
        <x:v>99</x:v>
      </x:c>
      <x:c r="G1559" s="6">
        <x:v>94.85662388921004</x:v>
      </x:c>
      <x:c r="H1559" t="s">
        <x:v>97</x:v>
      </x:c>
      <x:c r="I1559" s="6">
        <x:v>27.775105700068707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21.208</x:v>
      </x:c>
      <x:c r="S1559" s="8">
        <x:v>73206.8761591988</x:v>
      </x:c>
      <x:c r="T1559" s="12">
        <x:v>258977.09266235415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216066</x:v>
      </x:c>
      <x:c r="B1560" s="1">
        <x:v>44777.74372139925</x:v>
      </x:c>
      <x:c r="C1560" s="6">
        <x:v>25.97143459833333</x:v>
      </x:c>
      <x:c r="D1560" s="14" t="s">
        <x:v>94</x:v>
      </x:c>
      <x:c r="E1560" s="15">
        <x:v>44771.473020239646</x:v>
      </x:c>
      <x:c r="F1560" t="s">
        <x:v>99</x:v>
      </x:c>
      <x:c r="G1560" s="6">
        <x:v>94.90430346369466</x:v>
      </x:c>
      <x:c r="H1560" t="s">
        <x:v>97</x:v>
      </x:c>
      <x:c r="I1560" s="6">
        <x:v>27.768763851201584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21.202999999999996</x:v>
      </x:c>
      <x:c r="S1560" s="8">
        <x:v>73205.68577950532</x:v>
      </x:c>
      <x:c r="T1560" s="12">
        <x:v>258984.71974716993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216074</x:v>
      </x:c>
      <x:c r="B1561" s="1">
        <x:v>44777.74373313515</x:v>
      </x:c>
      <x:c r="C1561" s="6">
        <x:v>25.988334286666667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94.88161765339188</x:v>
      </x:c>
      <x:c r="H1561" t="s">
        <x:v>97</x:v>
      </x:c>
      <x:c r="I1561" s="6">
        <x:v>27.775225924807273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21.205</x:v>
      </x:c>
      <x:c r="S1561" s="8">
        <x:v>73211.02418311477</x:v>
      </x:c>
      <x:c r="T1561" s="12">
        <x:v>258984.03594626373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216078</x:v>
      </x:c>
      <x:c r="B1562" s="1">
        <x:v>44777.743744302374</x:v>
      </x:c>
      <x:c r="C1562" s="6">
        <x:v>26.004415085</x:v>
      </x:c>
      <x:c r="D1562" s="14" t="s">
        <x:v>94</x:v>
      </x:c>
      <x:c r="E1562" s="15">
        <x:v>44771.473020239646</x:v>
      </x:c>
      <x:c r="F1562" t="s">
        <x:v>99</x:v>
      </x:c>
      <x:c r="G1562" s="6">
        <x:v>94.90695171574225</x:v>
      </x:c>
      <x:c r="H1562" t="s">
        <x:v>97</x:v>
      </x:c>
      <x:c r="I1562" s="6">
        <x:v>27.774985475334233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21.201999999999998</x:v>
      </x:c>
      <x:c r="S1562" s="8">
        <x:v>73202.46922396691</x:v>
      </x:c>
      <x:c r="T1562" s="12">
        <x:v>258972.9056751515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216085</x:v>
      </x:c>
      <x:c r="B1563" s="1">
        <x:v>44777.74375605522</x:v>
      </x:c>
      <x:c r="C1563" s="6">
        <x:v>26.02133919</x:v>
      </x:c>
      <x:c r="D1563" s="14" t="s">
        <x:v>94</x:v>
      </x:c>
      <x:c r="E1563" s="15">
        <x:v>44771.473020239646</x:v>
      </x:c>
      <x:c r="F1563" t="s">
        <x:v>99</x:v>
      </x:c>
      <x:c r="G1563" s="6">
        <x:v>94.92243868023444</x:v>
      </x:c>
      <x:c r="H1563" t="s">
        <x:v>97</x:v>
      </x:c>
      <x:c r="I1563" s="6">
        <x:v>27.758154055011346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21.201999999999998</x:v>
      </x:c>
      <x:c r="S1563" s="8">
        <x:v>73204.66669329893</x:v>
      </x:c>
      <x:c r="T1563" s="12">
        <x:v>258971.86485269578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216092</x:v>
      </x:c>
      <x:c r="B1564" s="1">
        <x:v>44777.743767788066</x:v>
      </x:c>
      <x:c r="C1564" s="6">
        <x:v>26.038234493333334</x:v>
      </x:c>
      <x:c r="D1564" s="14" t="s">
        <x:v>94</x:v>
      </x:c>
      <x:c r="E1564" s="15">
        <x:v>44771.473020239646</x:v>
      </x:c>
      <x:c r="F1564" t="s">
        <x:v>99</x:v>
      </x:c>
      <x:c r="G1564" s="6">
        <x:v>94.88904767480837</x:v>
      </x:c>
      <x:c r="H1564" t="s">
        <x:v>97</x:v>
      </x:c>
      <x:c r="I1564" s="6">
        <x:v>27.776247835261074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21.203999999999997</x:v>
      </x:c>
      <x:c r="S1564" s="8">
        <x:v>73204.98442465646</x:v>
      </x:c>
      <x:c r="T1564" s="12">
        <x:v>258983.91844858532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216098</x:v>
      </x:c>
      <x:c r="B1565" s="1">
        <x:v>44777.743779499804</x:v>
      </x:c>
      <x:c r="C1565" s="6">
        <x:v>26.055099391666666</x:v>
      </x:c>
      <x:c r="D1565" s="14" t="s">
        <x:v>94</x:v>
      </x:c>
      <x:c r="E1565" s="15">
        <x:v>44771.473020239646</x:v>
      </x:c>
      <x:c r="F1565" t="s">
        <x:v>99</x:v>
      </x:c>
      <x:c r="G1565" s="6">
        <x:v>94.92303465132726</x:v>
      </x:c>
      <x:c r="H1565" t="s">
        <x:v>97</x:v>
      </x:c>
      <x:c r="I1565" s="6">
        <x:v>27.775706823805194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21.199999999999996</x:v>
      </x:c>
      <x:c r="S1565" s="8">
        <x:v>73210.60873405698</x:v>
      </x:c>
      <x:c r="T1565" s="12">
        <x:v>258985.77956914107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216101</x:v>
      </x:c>
      <x:c r="B1566" s="1">
        <x:v>44777.74379063863</x:v>
      </x:c>
      <x:c r="C1566" s="6">
        <x:v>26.071139305</x:v>
      </x:c>
      <x:c r="D1566" s="14" t="s">
        <x:v>94</x:v>
      </x:c>
      <x:c r="E1566" s="15">
        <x:v>44771.473020239646</x:v>
      </x:c>
      <x:c r="F1566" t="s">
        <x:v>99</x:v>
      </x:c>
      <x:c r="G1566" s="6">
        <x:v>94.89379668966299</x:v>
      </x:c>
      <x:c r="H1566" t="s">
        <x:v>97</x:v>
      </x:c>
      <x:c r="I1566" s="6">
        <x:v>27.78018519903617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21.202999999999996</x:v>
      </x:c>
      <x:c r="S1566" s="8">
        <x:v>73208.86412682582</x:v>
      </x:c>
      <x:c r="T1566" s="12">
        <x:v>258968.37925030128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216108</x:v>
      </x:c>
      <x:c r="B1567" s="1">
        <x:v>44777.74380236344</x:v>
      </x:c>
      <x:c r="C1567" s="6">
        <x:v>26.088023025</x:v>
      </x:c>
      <x:c r="D1567" s="14" t="s">
        <x:v>94</x:v>
      </x:c>
      <x:c r="E1567" s="15">
        <x:v>44771.473020239646</x:v>
      </x:c>
      <x:c r="F1567" t="s">
        <x:v>99</x:v>
      </x:c>
      <x:c r="G1567" s="6">
        <x:v>94.8907894144794</x:v>
      </x:c>
      <x:c r="H1567" t="s">
        <x:v>97</x:v>
      </x:c>
      <x:c r="I1567" s="6">
        <x:v>27.77435429554862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21.203999999999997</x:v>
      </x:c>
      <x:c r="S1567" s="8">
        <x:v>73208.47968040495</x:v>
      </x:c>
      <x:c r="T1567" s="12">
        <x:v>258978.92356811586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216118</x:v>
      </x:c>
      <x:c r="B1568" s="1">
        <x:v>44777.74381406017</x:v>
      </x:c>
      <x:c r="C1568" s="6">
        <x:v>26.104866333333334</x:v>
      </x:c>
      <x:c r="D1568" s="14" t="s">
        <x:v>94</x:v>
      </x:c>
      <x:c r="E1568" s="15">
        <x:v>44771.473020239646</x:v>
      </x:c>
      <x:c r="F1568" t="s">
        <x:v>99</x:v>
      </x:c>
      <x:c r="G1568" s="6">
        <x:v>94.8974185440606</x:v>
      </x:c>
      <x:c r="H1568" t="s">
        <x:v>97</x:v>
      </x:c>
      <x:c r="I1568" s="6">
        <x:v>27.776247835261074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21.202999999999996</x:v>
      </x:c>
      <x:c r="S1568" s="8">
        <x:v>73215.19270308844</x:v>
      </x:c>
      <x:c r="T1568" s="12">
        <x:v>258981.59607950883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216122</x:v>
      </x:c>
      <x:c r="B1569" s="1">
        <x:v>44777.743825830854</x:v>
      </x:c>
      <x:c r="C1569" s="6">
        <x:v>26.121816096666667</x:v>
      </x:c>
      <x:c r="D1569" s="14" t="s">
        <x:v>94</x:v>
      </x:c>
      <x:c r="E1569" s="15">
        <x:v>44771.473020239646</x:v>
      </x:c>
      <x:c r="F1569" t="s">
        <x:v>99</x:v>
      </x:c>
      <x:c r="G1569" s="6">
        <x:v>94.9188984334666</x:v>
      </x:c>
      <x:c r="H1569" t="s">
        <x:v>97</x:v>
      </x:c>
      <x:c r="I1569" s="6">
        <x:v>27.76200122935643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21.201999999999998</x:v>
      </x:c>
      <x:c r="S1569" s="8">
        <x:v>73210.25601616866</x:v>
      </x:c>
      <x:c r="T1569" s="12">
        <x:v>258983.43193147192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216127</x:v>
      </x:c>
      <x:c r="B1570" s="1">
        <x:v>44777.74383698713</x:v>
      </x:c>
      <x:c r="C1570" s="6">
        <x:v>26.137881148333335</x:v>
      </x:c>
      <x:c r="D1570" s="14" t="s">
        <x:v>94</x:v>
      </x:c>
      <x:c r="E1570" s="15">
        <x:v>44771.473020239646</x:v>
      </x:c>
      <x:c r="F1570" t="s">
        <x:v>99</x:v>
      </x:c>
      <x:c r="G1570" s="6">
        <x:v>94.86993166368423</x:v>
      </x:c>
      <x:c r="H1570" t="s">
        <x:v>97</x:v>
      </x:c>
      <x:c r="I1570" s="6">
        <x:v>27.778832668974246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21.205999999999996</x:v>
      </x:c>
      <x:c r="S1570" s="8">
        <x:v>73212.11153427727</x:v>
      </x:c>
      <x:c r="T1570" s="12">
        <x:v>258987.88669720376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216134</x:v>
      </x:c>
      <x:c r="B1571" s="1">
        <x:v>44777.74384873591</x:v>
      </x:c>
      <x:c r="C1571" s="6">
        <x:v>26.154799376666666</x:v>
      </x:c>
      <x:c r="D1571" s="14" t="s">
        <x:v>94</x:v>
      </x:c>
      <x:c r="E1571" s="15">
        <x:v>44771.473020239646</x:v>
      </x:c>
      <x:c r="F1571" t="s">
        <x:v>99</x:v>
      </x:c>
      <x:c r="G1571" s="6">
        <x:v>94.92814576535119</x:v>
      </x:c>
      <x:c r="H1571" t="s">
        <x:v>97</x:v>
      </x:c>
      <x:c r="I1571" s="6">
        <x:v>27.779253456046717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21.198999999999998</x:v>
      </x:c>
      <x:c r="S1571" s="8">
        <x:v>73204.54892839369</x:v>
      </x:c>
      <x:c r="T1571" s="12">
        <x:v>258981.1162544734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216142</x:v>
      </x:c>
      <x:c r="B1572" s="1">
        <x:v>44777.74386046266</x:v>
      </x:c>
      <x:c r="C1572" s="6">
        <x:v>26.171685908333334</x:v>
      </x:c>
      <x:c r="D1572" s="14" t="s">
        <x:v>94</x:v>
      </x:c>
      <x:c r="E1572" s="15">
        <x:v>44771.473020239646</x:v>
      </x:c>
      <x:c r="F1572" t="s">
        <x:v>99</x:v>
      </x:c>
      <x:c r="G1572" s="6">
        <x:v>94.90675815518168</x:v>
      </x:c>
      <x:c r="H1572" t="s">
        <x:v>97</x:v>
      </x:c>
      <x:c r="I1572" s="6">
        <x:v>27.775195868622177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21.201999999999998</x:v>
      </x:c>
      <x:c r="S1572" s="8">
        <x:v>73208.05752368933</x:v>
      </x:c>
      <x:c r="T1572" s="12">
        <x:v>258983.4868487817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216144</x:v>
      </x:c>
      <x:c r="B1573" s="1">
        <x:v>44777.74387163165</x:v>
      </x:c>
      <x:c r="C1573" s="6">
        <x:v>26.187769248333332</x:v>
      </x:c>
      <x:c r="D1573" s="14" t="s">
        <x:v>94</x:v>
      </x:c>
      <x:c r="E1573" s="15">
        <x:v>44771.473020239646</x:v>
      </x:c>
      <x:c r="F1573" t="s">
        <x:v>99</x:v>
      </x:c>
      <x:c r="G1573" s="6">
        <x:v>94.8812929708589</x:v>
      </x:c>
      <x:c r="H1573" t="s">
        <x:v>97</x:v>
      </x:c>
      <x:c r="I1573" s="6">
        <x:v>27.76647958629883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21.205999999999996</x:v>
      </x:c>
      <x:c r="S1573" s="8">
        <x:v>73199.25920663851</x:v>
      </x:c>
      <x:c r="T1573" s="12">
        <x:v>258974.54060133314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216149</x:v>
      </x:c>
      <x:c r="B1574" s="1">
        <x:v>44777.74388337697</x:v>
      </x:c>
      <x:c r="C1574" s="6">
        <x:v>26.20468252</x:v>
      </x:c>
      <x:c r="D1574" s="14" t="s">
        <x:v>94</x:v>
      </x:c>
      <x:c r="E1574" s="15">
        <x:v>44771.473020239646</x:v>
      </x:c>
      <x:c r="F1574" t="s">
        <x:v>99</x:v>
      </x:c>
      <x:c r="G1574" s="6">
        <x:v>94.89775690294188</x:v>
      </x:c>
      <x:c r="H1574" t="s">
        <x:v>97</x:v>
      </x:c>
      <x:c r="I1574" s="6">
        <x:v>27.766780147381724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21.203999999999997</x:v>
      </x:c>
      <x:c r="S1574" s="8">
        <x:v>73207.29462610047</x:v>
      </x:c>
      <x:c r="T1574" s="12">
        <x:v>258979.70615974735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216159</x:v>
      </x:c>
      <x:c r="B1575" s="1">
        <x:v>44777.74389512335</x:v>
      </x:c>
      <x:c r="C1575" s="6">
        <x:v>26.221597298333332</x:v>
      </x:c>
      <x:c r="D1575" s="14" t="s">
        <x:v>94</x:v>
      </x:c>
      <x:c r="E1575" s="15">
        <x:v>44771.473020239646</x:v>
      </x:c>
      <x:c r="F1575" t="s">
        <x:v>99</x:v>
      </x:c>
      <x:c r="G1575" s="6">
        <x:v>94.91283578286567</x:v>
      </x:c>
      <x:c r="H1575" t="s">
        <x:v>97</x:v>
      </x:c>
      <x:c r="I1575" s="6">
        <x:v>27.777690532902398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21.200999999999997</x:v>
      </x:c>
      <x:c r="S1575" s="8">
        <x:v>73208.39074667175</x:v>
      </x:c>
      <x:c r="T1575" s="12">
        <x:v>258984.62754889054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216161</x:v>
      </x:c>
      <x:c r="B1576" s="1">
        <x:v>44777.743906303695</x:v>
      </x:c>
      <x:c r="C1576" s="6">
        <x:v>26.237696991666667</x:v>
      </x:c>
      <x:c r="D1576" s="14" t="s">
        <x:v>94</x:v>
      </x:c>
      <x:c r="E1576" s="15">
        <x:v>44771.473020239646</x:v>
      </x:c>
      <x:c r="F1576" t="s">
        <x:v>99</x:v>
      </x:c>
      <x:c r="G1576" s="6">
        <x:v>94.93361266923682</x:v>
      </x:c>
      <x:c r="H1576" t="s">
        <x:v>97</x:v>
      </x:c>
      <x:c r="I1576" s="6">
        <x:v>27.791516416746617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21.196999999999996</x:v>
      </x:c>
      <x:c r="S1576" s="8">
        <x:v>73215.70459260358</x:v>
      </x:c>
      <x:c r="T1576" s="12">
        <x:v>258978.73048861712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216169</x:v>
      </x:c>
      <x:c r="B1577" s="1">
        <x:v>44777.74391809959</x:v>
      </x:c>
      <x:c r="C1577" s="6">
        <x:v>26.254683088333334</x:v>
      </x:c>
      <x:c r="D1577" s="14" t="s">
        <x:v>94</x:v>
      </x:c>
      <x:c r="E1577" s="15">
        <x:v>44771.473020239646</x:v>
      </x:c>
      <x:c r="F1577" t="s">
        <x:v>99</x:v>
      </x:c>
      <x:c r="G1577" s="6">
        <x:v>94.88362354541773</x:v>
      </x:c>
      <x:c r="H1577" t="s">
        <x:v>97</x:v>
      </x:c>
      <x:c r="I1577" s="6">
        <x:v>27.79124590977699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21.202999999999996</x:v>
      </x:c>
      <x:c r="S1577" s="8">
        <x:v>73213.31552357525</x:v>
      </x:c>
      <x:c r="T1577" s="12">
        <x:v>258988.51460094535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216177</x:v>
      </x:c>
      <x:c r="B1578" s="1">
        <x:v>44777.743929876684</x:v>
      </x:c>
      <x:c r="C1578" s="6">
        <x:v>26.271642098333334</x:v>
      </x:c>
      <x:c r="D1578" s="14" t="s">
        <x:v>94</x:v>
      </x:c>
      <x:c r="E1578" s="15">
        <x:v>44771.473020239646</x:v>
      </x:c>
      <x:c r="F1578" t="s">
        <x:v>99</x:v>
      </x:c>
      <x:c r="G1578" s="6">
        <x:v>94.92250918992966</x:v>
      </x:c>
      <x:c r="H1578" t="s">
        <x:v>97</x:v>
      </x:c>
      <x:c r="I1578" s="6">
        <x:v>27.776277891455265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21.199999999999996</x:v>
      </x:c>
      <x:c r="S1578" s="8">
        <x:v>73200.07801070724</x:v>
      </x:c>
      <x:c r="T1578" s="12">
        <x:v>258983.69934598258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216180</x:v>
      </x:c>
      <x:c r="B1579" s="1">
        <x:v>44777.74394099878</x:v>
      </x:c>
      <x:c r="C1579" s="6">
        <x:v>26.287657923333335</x:v>
      </x:c>
      <x:c r="D1579" s="14" t="s">
        <x:v>94</x:v>
      </x:c>
      <x:c r="E1579" s="15">
        <x:v>44771.473020239646</x:v>
      </x:c>
      <x:c r="F1579" t="s">
        <x:v>99</x:v>
      </x:c>
      <x:c r="G1579" s="6">
        <x:v>94.8857796587605</x:v>
      </x:c>
      <x:c r="H1579" t="s">
        <x:v>97</x:v>
      </x:c>
      <x:c r="I1579" s="6">
        <x:v>27.78890151695623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21.202999999999996</x:v>
      </x:c>
      <x:c r="S1579" s="8">
        <x:v>73201.09673178697</x:v>
      </x:c>
      <x:c r="T1579" s="12">
        <x:v>258976.51091322326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216186</x:v>
      </x:c>
      <x:c r="B1580" s="1">
        <x:v>44777.74395270453</x:v>
      </x:c>
      <x:c r="C1580" s="6">
        <x:v>26.304514196666666</x:v>
      </x:c>
      <x:c r="D1580" s="14" t="s">
        <x:v>94</x:v>
      </x:c>
      <x:c r="E1580" s="15">
        <x:v>44771.473020239646</x:v>
      </x:c>
      <x:c r="F1580" t="s">
        <x:v>99</x:v>
      </x:c>
      <x:c r="G1580" s="6">
        <x:v>94.93892288666218</x:v>
      </x:c>
      <x:c r="H1580" t="s">
        <x:v>97</x:v>
      </x:c>
      <x:c r="I1580" s="6">
        <x:v>27.785745606129694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21.196999999999996</x:v>
      </x:c>
      <x:c r="S1580" s="8">
        <x:v>73199.96459883673</x:v>
      </x:c>
      <x:c r="T1580" s="12">
        <x:v>258981.3096230432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216194</x:v>
      </x:c>
      <x:c r="B1581" s="1">
        <x:v>44777.743964437825</x:v>
      </x:c>
      <x:c r="C1581" s="6">
        <x:v>26.32141014666667</x:v>
      </x:c>
      <x:c r="D1581" s="14" t="s">
        <x:v>94</x:v>
      </x:c>
      <x:c r="E1581" s="15">
        <x:v>44771.473020239646</x:v>
      </x:c>
      <x:c r="F1581" t="s">
        <x:v>99</x:v>
      </x:c>
      <x:c r="G1581" s="6">
        <x:v>94.90937929575493</x:v>
      </x:c>
      <x:c r="H1581" t="s">
        <x:v>97</x:v>
      </x:c>
      <x:c r="I1581" s="6">
        <x:v>27.781447560919332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21.200999999999997</x:v>
      </x:c>
      <x:c r="S1581" s="8">
        <x:v>73216.83924320192</x:v>
      </x:c>
      <x:c r="T1581" s="12">
        <x:v>258985.38196108758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216201</x:v>
      </x:c>
      <x:c r="B1582" s="1">
        <x:v>44777.74397615644</x:v>
      </x:c>
      <x:c r="C1582" s="6">
        <x:v>26.33828494</x:v>
      </x:c>
      <x:c r="D1582" s="14" t="s">
        <x:v>94</x:v>
      </x:c>
      <x:c r="E1582" s="15">
        <x:v>44771.473020239646</x:v>
      </x:c>
      <x:c r="F1582" t="s">
        <x:v>99</x:v>
      </x:c>
      <x:c r="G1582" s="6">
        <x:v>94.8836982082179</x:v>
      </x:c>
      <x:c r="H1582" t="s">
        <x:v>97</x:v>
      </x:c>
      <x:c r="I1582" s="6">
        <x:v>27.763864706015738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21.205999999999996</x:v>
      </x:c>
      <x:c r="S1582" s="8">
        <x:v>73213.99443019435</x:v>
      </x:c>
      <x:c r="T1582" s="12">
        <x:v>258980.33451969986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216203</x:v>
      </x:c>
      <x:c r="B1583" s="1">
        <x:v>44777.7439873228</x:v>
      </x:c>
      <x:c r="C1583" s="6">
        <x:v>26.354364505</x:v>
      </x:c>
      <x:c r="D1583" s="14" t="s">
        <x:v>94</x:v>
      </x:c>
      <x:c r="E1583" s="15">
        <x:v>44771.473020239646</x:v>
      </x:c>
      <x:c r="F1583" t="s">
        <x:v>99</x:v>
      </x:c>
      <x:c r="G1583" s="6">
        <x:v>94.93039161700831</x:v>
      </x:c>
      <x:c r="H1583" t="s">
        <x:v>97</x:v>
      </x:c>
      <x:c r="I1583" s="6">
        <x:v>27.767711886908728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21.199999999999996</x:v>
      </x:c>
      <x:c r="S1583" s="8">
        <x:v>73207.11142352335</x:v>
      </x:c>
      <x:c r="T1583" s="12">
        <x:v>258978.04531776157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216209</x:v>
      </x:c>
      <x:c r="B1584" s="1">
        <x:v>44777.743999038445</x:v>
      </x:c>
      <x:c r="C1584" s="6">
        <x:v>26.37123503666667</x:v>
      </x:c>
      <x:c r="D1584" s="14" t="s">
        <x:v>94</x:v>
      </x:c>
      <x:c r="E1584" s="15">
        <x:v>44771.473020239646</x:v>
      </x:c>
      <x:c r="F1584" t="s">
        <x:v>99</x:v>
      </x:c>
      <x:c r="G1584" s="6">
        <x:v>94.88485212998259</x:v>
      </x:c>
      <x:c r="H1584" t="s">
        <x:v>97</x:v>
      </x:c>
      <x:c r="I1584" s="6">
        <x:v>27.77170935297636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21.205</x:v>
      </x:c>
      <x:c r="S1584" s="8">
        <x:v>73209.35308032097</x:v>
      </x:c>
      <x:c r="T1584" s="12">
        <x:v>258994.4775456923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216217</x:v>
      </x:c>
      <x:c r="B1585" s="1">
        <x:v>44777.7440107253</x:v>
      </x:c>
      <x:c r="C1585" s="6">
        <x:v>26.388064098333334</x:v>
      </x:c>
      <x:c r="D1585" s="14" t="s">
        <x:v>94</x:v>
      </x:c>
      <x:c r="E1585" s="15">
        <x:v>44771.473020239646</x:v>
      </x:c>
      <x:c r="F1585" t="s">
        <x:v>99</x:v>
      </x:c>
      <x:c r="G1585" s="6">
        <x:v>94.92201138884101</x:v>
      </x:c>
      <x:c r="H1585" t="s">
        <x:v>97</x:v>
      </x:c>
      <x:c r="I1585" s="6">
        <x:v>27.776818903003004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21.199999999999996</x:v>
      </x:c>
      <x:c r="S1585" s="8">
        <x:v>73209.01792913317</x:v>
      </x:c>
      <x:c r="T1585" s="12">
        <x:v>258986.05579961388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216224</x:v>
      </x:c>
      <x:c r="B1586" s="1">
        <x:v>44777.74402246153</x:v>
      </x:c>
      <x:c r="C1586" s="6">
        <x:v>26.40496428166667</x:v>
      </x:c>
      <x:c r="D1586" s="14" t="s">
        <x:v>94</x:v>
      </x:c>
      <x:c r="E1586" s="15">
        <x:v>44771.473020239646</x:v>
      </x:c>
      <x:c r="F1586" t="s">
        <x:v>99</x:v>
      </x:c>
      <x:c r="G1586" s="6">
        <x:v>94.90700701888066</x:v>
      </x:c>
      <x:c r="H1586" t="s">
        <x:v>97</x:v>
      </x:c>
      <x:c r="I1586" s="6">
        <x:v>27.77492536296768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21.201999999999998</x:v>
      </x:c>
      <x:c r="S1586" s="8">
        <x:v>73203.43987631358</x:v>
      </x:c>
      <x:c r="T1586" s="12">
        <x:v>258983.7692793586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216228</x:v>
      </x:c>
      <x:c r="B1587" s="1">
        <x:v>44777.74403359904</x:v>
      </x:c>
      <x:c r="C1587" s="6">
        <x:v>26.421002291666667</x:v>
      </x:c>
      <x:c r="D1587" s="14" t="s">
        <x:v>94</x:v>
      </x:c>
      <x:c r="E1587" s="15">
        <x:v>44771.473020239646</x:v>
      </x:c>
      <x:c r="F1587" t="s">
        <x:v>99</x:v>
      </x:c>
      <x:c r="G1587" s="6">
        <x:v>94.89990697371859</x:v>
      </x:c>
      <x:c r="H1587" t="s">
        <x:v>97</x:v>
      </x:c>
      <x:c r="I1587" s="6">
        <x:v>27.773542778855244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21.202999999999996</x:v>
      </x:c>
      <x:c r="S1587" s="8">
        <x:v>73206.6576169803</x:v>
      </x:c>
      <x:c r="T1587" s="12">
        <x:v>258978.1507134761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216234</x:v>
      </x:c>
      <x:c r="B1588" s="1">
        <x:v>44777.74404533317</x:v>
      </x:c>
      <x:c r="C1588" s="6">
        <x:v>26.43789945</x:v>
      </x:c>
      <x:c r="D1588" s="14" t="s">
        <x:v>94</x:v>
      </x:c>
      <x:c r="E1588" s="15">
        <x:v>44771.473020239646</x:v>
      </x:c>
      <x:c r="F1588" t="s">
        <x:v>99</x:v>
      </x:c>
      <x:c r="G1588" s="6">
        <x:v>94.92624283598222</x:v>
      </x:c>
      <x:c r="H1588" t="s">
        <x:v>97</x:v>
      </x:c>
      <x:c r="I1588" s="6">
        <x:v>27.77222030762914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21.199999999999996</x:v>
      </x:c>
      <x:c r="S1588" s="8">
        <x:v>73205.19615932398</x:v>
      </x:c>
      <x:c r="T1588" s="12">
        <x:v>258971.62363068375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216242</x:v>
      </x:c>
      <x:c r="B1589" s="1">
        <x:v>44777.74405707492</x:v>
      </x:c>
      <x:c r="C1589" s="6">
        <x:v>26.454807561666666</x:v>
      </x:c>
      <x:c r="D1589" s="14" t="s">
        <x:v>94</x:v>
      </x:c>
      <x:c r="E1589" s="15">
        <x:v>44771.473020239646</x:v>
      </x:c>
      <x:c r="F1589" t="s">
        <x:v>99</x:v>
      </x:c>
      <x:c r="G1589" s="6">
        <x:v>94.8752739165244</x:v>
      </x:c>
      <x:c r="H1589" t="s">
        <x:v>97</x:v>
      </x:c>
      <x:c r="I1589" s="6">
        <x:v>27.76392481818357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21.206999999999997</x:v>
      </x:c>
      <x:c r="S1589" s="8">
        <x:v>73209.03833733496</x:v>
      </x:c>
      <x:c r="T1589" s="12">
        <x:v>258982.14702441887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216252</x:v>
      </x:c>
      <x:c r="B1590" s="1">
        <x:v>44777.744068833636</x:v>
      </x:c>
      <x:c r="C1590" s="6">
        <x:v>26.471740116666666</x:v>
      </x:c>
      <x:c r="D1590" s="14" t="s">
        <x:v>94</x:v>
      </x:c>
      <x:c r="E1590" s="15">
        <x:v>44771.473020239646</x:v>
      </x:c>
      <x:c r="F1590" t="s">
        <x:v>99</x:v>
      </x:c>
      <x:c r="G1590" s="6">
        <x:v>94.91469467458921</x:v>
      </x:c>
      <x:c r="H1590" t="s">
        <x:v>97</x:v>
      </x:c>
      <x:c r="I1590" s="6">
        <x:v>27.766569754620377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21.201999999999998</x:v>
      </x:c>
      <x:c r="S1590" s="8">
        <x:v>73211.1157799133</x:v>
      </x:c>
      <x:c r="T1590" s="12">
        <x:v>258979.55404527046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216250</x:v>
      </x:c>
      <x:c r="B1591" s="1">
        <x:v>44777.744079964614</x:v>
      </x:c>
      <x:c r="C1591" s="6">
        <x:v>26.487768718333335</x:v>
      </x:c>
      <x:c r="D1591" s="14" t="s">
        <x:v>94</x:v>
      </x:c>
      <x:c r="E1591" s="15">
        <x:v>44771.473020239646</x:v>
      </x:c>
      <x:c r="F1591" t="s">
        <x:v>99</x:v>
      </x:c>
      <x:c r="G1591" s="6">
        <x:v>94.9052096942429</x:v>
      </x:c>
      <x:c r="H1591" t="s">
        <x:v>97</x:v>
      </x:c>
      <x:c r="I1591" s="6">
        <x:v>27.776879015402756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21.201999999999998</x:v>
      </x:c>
      <x:c r="S1591" s="8">
        <x:v>73209.08305971514</x:v>
      </x:c>
      <x:c r="T1591" s="12">
        <x:v>258969.60445696235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216260</x:v>
      </x:c>
      <x:c r="B1592" s="1">
        <x:v>44777.74409167725</x:v>
      </x:c>
      <x:c r="C1592" s="6">
        <x:v>26.50463492</x:v>
      </x:c>
      <x:c r="D1592" s="14" t="s">
        <x:v>94</x:v>
      </x:c>
      <x:c r="E1592" s="15">
        <x:v>44771.473020239646</x:v>
      </x:c>
      <x:c r="F1592" t="s">
        <x:v>99</x:v>
      </x:c>
      <x:c r="G1592" s="6">
        <x:v>94.93680899008153</x:v>
      </x:c>
      <x:c r="H1592" t="s">
        <x:v>97</x:v>
      </x:c>
      <x:c r="I1592" s="6">
        <x:v>27.76073887478833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21.199999999999996</x:v>
      </x:c>
      <x:c r="S1592" s="8">
        <x:v>73207.96350025518</x:v>
      </x:c>
      <x:c r="T1592" s="12">
        <x:v>258970.95264116646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216266</x:v>
      </x:c>
      <x:c r="B1593" s="1">
        <x:v>44777.74410339262</x:v>
      </x:c>
      <x:c r="C1593" s="6">
        <x:v>26.521505051666665</x:v>
      </x:c>
      <x:c r="D1593" s="14" t="s">
        <x:v>94</x:v>
      </x:c>
      <x:c r="E1593" s="15">
        <x:v>44771.473020239646</x:v>
      </x:c>
      <x:c r="F1593" t="s">
        <x:v>99</x:v>
      </x:c>
      <x:c r="G1593" s="6">
        <x:v>94.87767148220472</x:v>
      </x:c>
      <x:c r="H1593" t="s">
        <x:v>97</x:v>
      </x:c>
      <x:c r="I1593" s="6">
        <x:v>27.770416938613835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21.205999999999996</x:v>
      </x:c>
      <x:c r="S1593" s="8">
        <x:v>73197.27274239843</x:v>
      </x:c>
      <x:c r="T1593" s="12">
        <x:v>258975.765370798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216272</x:v>
      </x:c>
      <x:c r="B1594" s="1">
        <x:v>44777.744115129964</x:v>
      </x:c>
      <x:c r="C1594" s="6">
        <x:v>26.538406826666666</x:v>
      </x:c>
      <x:c r="D1594" s="14" t="s">
        <x:v>94</x:v>
      </x:c>
      <x:c r="E1594" s="15">
        <x:v>44771.473020239646</x:v>
      </x:c>
      <x:c r="F1594" t="s">
        <x:v>99</x:v>
      </x:c>
      <x:c r="G1594" s="6">
        <x:v>94.88089890562695</x:v>
      </x:c>
      <x:c r="H1594" t="s">
        <x:v>97</x:v>
      </x:c>
      <x:c r="I1594" s="6">
        <x:v>27.776007385714365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21.205</x:v>
      </x:c>
      <x:c r="S1594" s="8">
        <x:v>73205.99178712144</x:v>
      </x:c>
      <x:c r="T1594" s="12">
        <x:v>258969.5639158936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216277</x:v>
      </x:c>
      <x:c r="B1595" s="1">
        <x:v>44777.74412631174</x:v>
      </x:c>
      <x:c r="C1595" s="6">
        <x:v>26.554508578333333</x:v>
      </x:c>
      <x:c r="D1595" s="14" t="s">
        <x:v>94</x:v>
      </x:c>
      <x:c r="E1595" s="15">
        <x:v>44771.473020239646</x:v>
      </x:c>
      <x:c r="F1595" t="s">
        <x:v>99</x:v>
      </x:c>
      <x:c r="G1595" s="6">
        <x:v>94.89434962971708</x:v>
      </x:c>
      <x:c r="H1595" t="s">
        <x:v>97</x:v>
      </x:c>
      <x:c r="I1595" s="6">
        <x:v>27.779584074497507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21.202999999999996</x:v>
      </x:c>
      <x:c r="S1595" s="8">
        <x:v>73211.66352625866</x:v>
      </x:c>
      <x:c r="T1595" s="12">
        <x:v>258973.21626589197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216285</x:v>
      </x:c>
      <x:c r="B1596" s="1">
        <x:v>44777.744138114445</x:v>
      </x:c>
      <x:c r="C1596" s="6">
        <x:v>26.571504473333334</x:v>
      </x:c>
      <x:c r="D1596" s="14" t="s">
        <x:v>94</x:v>
      </x:c>
      <x:c r="E1596" s="15">
        <x:v>44771.473020239646</x:v>
      </x:c>
      <x:c r="F1596" t="s">
        <x:v>99</x:v>
      </x:c>
      <x:c r="G1596" s="6">
        <x:v>94.87230878233628</x:v>
      </x:c>
      <x:c r="H1596" t="s">
        <x:v>97</x:v>
      </x:c>
      <x:c r="I1596" s="6">
        <x:v>27.776247835261074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21.205999999999996</x:v>
      </x:c>
      <x:c r="S1596" s="8">
        <x:v>73208.6257277011</x:v>
      </x:c>
      <x:c r="T1596" s="12">
        <x:v>258975.65750042628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216289</x:v>
      </x:c>
      <x:c r="B1597" s="1">
        <x:v>44777.74414982219</x:v>
      </x:c>
      <x:c r="C1597" s="6">
        <x:v>26.58836363</x:v>
      </x:c>
      <x:c r="D1597" s="14" t="s">
        <x:v>94</x:v>
      </x:c>
      <x:c r="E1597" s="15">
        <x:v>44771.473020239646</x:v>
      </x:c>
      <x:c r="F1597" t="s">
        <x:v>99</x:v>
      </x:c>
      <x:c r="G1597" s="6">
        <x:v>94.88514968749283</x:v>
      </x:c>
      <x:c r="H1597" t="s">
        <x:v>97</x:v>
      </x:c>
      <x:c r="I1597" s="6">
        <x:v>27.780485761346426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21.203999999999997</x:v>
      </x:c>
      <x:c r="S1597" s="8">
        <x:v>73207.08924740416</x:v>
      </x:c>
      <x:c r="T1597" s="12">
        <x:v>258979.20556435623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216294</x:v>
      </x:c>
      <x:c r="B1598" s="1">
        <x:v>44777.74416096428</x:v>
      </x:c>
      <x:c r="C1598" s="6">
        <x:v>26.604408231666667</x:v>
      </x:c>
      <x:c r="D1598" s="14" t="s">
        <x:v>94</x:v>
      </x:c>
      <x:c r="E1598" s="15">
        <x:v>44771.473020239646</x:v>
      </x:c>
      <x:c r="F1598" t="s">
        <x:v>99</x:v>
      </x:c>
      <x:c r="G1598" s="6">
        <x:v>94.88133489298859</x:v>
      </x:c>
      <x:c r="H1598" t="s">
        <x:v>97</x:v>
      </x:c>
      <x:c r="I1598" s="6">
        <x:v>27.784633523974207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21.203999999999997</x:v>
      </x:c>
      <x:c r="S1598" s="8">
        <x:v>73211.0670386461</x:v>
      </x:c>
      <x:c r="T1598" s="12">
        <x:v>258971.08196902287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216299</x:v>
      </x:c>
      <x:c r="B1599" s="1">
        <x:v>44777.74417272492</x:v>
      </x:c>
      <x:c r="C1599" s="6">
        <x:v>26.621343553333332</x:v>
      </x:c>
      <x:c r="D1599" s="14" t="s">
        <x:v>94</x:v>
      </x:c>
      <x:c r="E1599" s="15">
        <x:v>44771.473020239646</x:v>
      </x:c>
      <x:c r="F1599" t="s">
        <x:v>99</x:v>
      </x:c>
      <x:c r="G1599" s="6">
        <x:v>94.87036752109728</x:v>
      </x:c>
      <x:c r="H1599" t="s">
        <x:v>97</x:v>
      </x:c>
      <x:c r="I1599" s="6">
        <x:v>27.78745881449595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21.205</x:v>
      </x:c>
      <x:c r="S1599" s="8">
        <x:v>73207.81783484483</x:v>
      </x:c>
      <x:c r="T1599" s="12">
        <x:v>258976.57074523435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216309</x:v>
      </x:c>
      <x:c r="B1600" s="1">
        <x:v>44777.74418446713</x:v>
      </x:c>
      <x:c r="C1600" s="6">
        <x:v>26.638252336666667</x:v>
      </x:c>
      <x:c r="D1600" s="14" t="s">
        <x:v>94</x:v>
      </x:c>
      <x:c r="E1600" s="15">
        <x:v>44771.473020239646</x:v>
      </x:c>
      <x:c r="F1600" t="s">
        <x:v>99</x:v>
      </x:c>
      <x:c r="G1600" s="6">
        <x:v>94.8844927346729</x:v>
      </x:c>
      <x:c r="H1600" t="s">
        <x:v>97</x:v>
      </x:c>
      <x:c r="I1600" s="6">
        <x:v>27.77210008299744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21.205</x:v>
      </x:c>
      <x:c r="S1600" s="8">
        <x:v>73211.44767507154</x:v>
      </x:c>
      <x:c r="T1600" s="12">
        <x:v>258974.82587442294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216313</x:v>
      </x:c>
      <x:c r="B1601" s="1">
        <x:v>44777.74419619242</x:v>
      </x:c>
      <x:c r="C1601" s="6">
        <x:v>26.655136756666668</x:v>
      </x:c>
      <x:c r="D1601" s="14" t="s">
        <x:v>94</x:v>
      </x:c>
      <x:c r="E1601" s="15">
        <x:v>44771.473020239646</x:v>
      </x:c>
      <x:c r="F1601" t="s">
        <x:v>99</x:v>
      </x:c>
      <x:c r="G1601" s="6">
        <x:v>94.91018703909843</x:v>
      </x:c>
      <x:c r="H1601" t="s">
        <x:v>97</x:v>
      </x:c>
      <x:c r="I1601" s="6">
        <x:v>27.771468903754794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21.201999999999998</x:v>
      </x:c>
      <x:c r="S1601" s="8">
        <x:v>73201.79081215599</x:v>
      </x:c>
      <x:c r="T1601" s="12">
        <x:v>258975.85225566055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216318</x:v>
      </x:c>
      <x:c r="B1602" s="1">
        <x:v>44777.74420735669</x:v>
      </x:c>
      <x:c r="C1602" s="6">
        <x:v>26.671213321666666</x:v>
      </x:c>
      <x:c r="D1602" s="14" t="s">
        <x:v>94</x:v>
      </x:c>
      <x:c r="E1602" s="15">
        <x:v>44771.473020239646</x:v>
      </x:c>
      <x:c r="F1602" t="s">
        <x:v>99</x:v>
      </x:c>
      <x:c r="G1602" s="6">
        <x:v>94.91361612829249</x:v>
      </x:c>
      <x:c r="H1602" t="s">
        <x:v>97</x:v>
      </x:c>
      <x:c r="I1602" s="6">
        <x:v>27.767741943026067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21.201999999999998</x:v>
      </x:c>
      <x:c r="S1602" s="8">
        <x:v>73205.77645587156</x:v>
      </x:c>
      <x:c r="T1602" s="12">
        <x:v>258974.8206646391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216323</x:v>
      </x:c>
      <x:c r="B1603" s="1">
        <x:v>44777.744219078544</x:v>
      </x:c>
      <x:c r="C1603" s="6">
        <x:v>26.688092778333335</x:v>
      </x:c>
      <x:c r="D1603" s="14" t="s">
        <x:v>94</x:v>
      </x:c>
      <x:c r="E1603" s="15">
        <x:v>44771.473020239646</x:v>
      </x:c>
      <x:c r="F1603" t="s">
        <x:v>99</x:v>
      </x:c>
      <x:c r="G1603" s="6">
        <x:v>94.91062949068481</x:v>
      </x:c>
      <x:c r="H1603" t="s">
        <x:v>97</x:v>
      </x:c>
      <x:c r="I1603" s="6">
        <x:v>27.77098800536396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21.201999999999998</x:v>
      </x:c>
      <x:c r="S1603" s="8">
        <x:v>73212.15656821177</x:v>
      </x:c>
      <x:c r="T1603" s="12">
        <x:v>258982.1713015634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216333</x:v>
      </x:c>
      <x:c r="B1604" s="1">
        <x:v>44777.744230854354</x:v>
      </x:c>
      <x:c r="C1604" s="6">
        <x:v>26.705049945</x:v>
      </x:c>
      <x:c r="D1604" s="14" t="s">
        <x:v>94</x:v>
      </x:c>
      <x:c r="E1604" s="15">
        <x:v>44771.473020239646</x:v>
      </x:c>
      <x:c r="F1604" t="s">
        <x:v>99</x:v>
      </x:c>
      <x:c r="G1604" s="6">
        <x:v>94.90258293660794</x:v>
      </x:c>
      <x:c r="H1604" t="s">
        <x:v>97</x:v>
      </x:c>
      <x:c r="I1604" s="6">
        <x:v>27.779734355621713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21.201999999999998</x:v>
      </x:c>
      <x:c r="S1604" s="8">
        <x:v>73209.49653856941</x:v>
      </x:c>
      <x:c r="T1604" s="12">
        <x:v>258964.7970932867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216336</x:v>
      </x:c>
      <x:c r="B1605" s="1">
        <x:v>44777.744241997534</x:v>
      </x:c>
      <x:c r="C1605" s="6">
        <x:v>26.721096126666666</x:v>
      </x:c>
      <x:c r="D1605" s="14" t="s">
        <x:v>94</x:v>
      </x:c>
      <x:c r="E1605" s="15">
        <x:v>44771.473020239646</x:v>
      </x:c>
      <x:c r="F1605" t="s">
        <x:v>99</x:v>
      </x:c>
      <x:c r="G1605" s="6">
        <x:v>94.88879282493937</x:v>
      </x:c>
      <x:c r="H1605" t="s">
        <x:v>97</x:v>
      </x:c>
      <x:c r="I1605" s="6">
        <x:v>27.785625381014142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21.202999999999996</x:v>
      </x:c>
      <x:c r="S1605" s="8">
        <x:v>73207.74203381462</x:v>
      </x:c>
      <x:c r="T1605" s="12">
        <x:v>258972.4739293977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216344</x:v>
      </x:c>
      <x:c r="B1606" s="1">
        <x:v>44777.74425375571</x:v>
      </x:c>
      <x:c r="C1606" s="6">
        <x:v>26.73802789166667</x:v>
      </x:c>
      <x:c r="D1606" s="14" t="s">
        <x:v>94</x:v>
      </x:c>
      <x:c r="E1606" s="15">
        <x:v>44771.473020239646</x:v>
      </x:c>
      <x:c r="F1606" t="s">
        <x:v>99</x:v>
      </x:c>
      <x:c r="G1606" s="6">
        <x:v>94.92720544213573</x:v>
      </x:c>
      <x:c r="H1606" t="s">
        <x:v>97</x:v>
      </x:c>
      <x:c r="I1606" s="6">
        <x:v>27.780275367726517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21.198999999999998</x:v>
      </x:c>
      <x:c r="S1606" s="8">
        <x:v>73210.16270776134</x:v>
      </x:c>
      <x:c r="T1606" s="12">
        <x:v>258977.0968184509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216348</x:v>
      </x:c>
      <x:c r="B1607" s="1">
        <x:v>44777.74426550049</x:v>
      </x:c>
      <x:c r="C1607" s="6">
        <x:v>26.75494038</x:v>
      </x:c>
      <x:c r="D1607" s="14" t="s">
        <x:v>94</x:v>
      </x:c>
      <x:c r="E1607" s="15">
        <x:v>44771.473020239646</x:v>
      </x:c>
      <x:c r="F1607" t="s">
        <x:v>99</x:v>
      </x:c>
      <x:c r="G1607" s="6">
        <x:v>94.88864723275682</x:v>
      </x:c>
      <x:c r="H1607" t="s">
        <x:v>97</x:v>
      </x:c>
      <x:c r="I1607" s="6">
        <x:v>27.758484671383485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21.205999999999996</x:v>
      </x:c>
      <x:c r="S1607" s="8">
        <x:v>73214.37105387631</x:v>
      </x:c>
      <x:c r="T1607" s="12">
        <x:v>258968.37813063778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216356</x:v>
      </x:c>
      <x:c r="B1608" s="1">
        <x:v>44777.74427671016</x:v>
      </x:c>
      <x:c r="C1608" s="6">
        <x:v>26.771082308333334</x:v>
      </x:c>
      <x:c r="D1608" s="14" t="s">
        <x:v>94</x:v>
      </x:c>
      <x:c r="E1608" s="15">
        <x:v>44771.473020239646</x:v>
      </x:c>
      <x:c r="F1608" t="s">
        <x:v>99</x:v>
      </x:c>
      <x:c r="G1608" s="6">
        <x:v>94.87982776083821</x:v>
      </x:c>
      <x:c r="H1608" t="s">
        <x:v>97</x:v>
      </x:c>
      <x:c r="I1608" s="6">
        <x:v>27.76807256034317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21.205999999999996</x:v>
      </x:c>
      <x:c r="S1608" s="8">
        <x:v>73206.42608534933</x:v>
      </x:c>
      <x:c r="T1608" s="12">
        <x:v>258987.4535081022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216363</x:v>
      </x:c>
      <x:c r="B1609" s="1">
        <x:v>44777.744288435926</x:v>
      </x:c>
      <x:c r="C1609" s="6">
        <x:v>26.787967405</x:v>
      </x:c>
      <x:c r="D1609" s="14" t="s">
        <x:v>94</x:v>
      </x:c>
      <x:c r="E1609" s="15">
        <x:v>44771.473020239646</x:v>
      </x:c>
      <x:c r="F1609" t="s">
        <x:v>99</x:v>
      </x:c>
      <x:c r="G1609" s="6">
        <x:v>94.8802078105143</x:v>
      </x:c>
      <x:c r="H1609" t="s">
        <x:v>97</x:v>
      </x:c>
      <x:c r="I1609" s="6">
        <x:v>27.776758790604617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21.205</x:v>
      </x:c>
      <x:c r="S1609" s="8">
        <x:v>73214.16931360759</x:v>
      </x:c>
      <x:c r="T1609" s="12">
        <x:v>258970.9818464152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216365</x:v>
      </x:c>
      <x:c r="B1610" s="1">
        <x:v>44777.744300141276</x:v>
      </x:c>
      <x:c r="C1610" s="6">
        <x:v>26.80482312</x:v>
      </x:c>
      <x:c r="D1610" s="14" t="s">
        <x:v>94</x:v>
      </x:c>
      <x:c r="E1610" s="15">
        <x:v>44771.473020239646</x:v>
      </x:c>
      <x:c r="F1610" t="s">
        <x:v>99</x:v>
      </x:c>
      <x:c r="G1610" s="6">
        <x:v>94.86778272435284</x:v>
      </x:c>
      <x:c r="H1610" t="s">
        <x:v>97</x:v>
      </x:c>
      <x:c r="I1610" s="6">
        <x:v>27.772070026840538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21.206999999999997</x:v>
      </x:c>
      <x:c r="S1610" s="8">
        <x:v>73214.21610132304</x:v>
      </x:c>
      <x:c r="T1610" s="12">
        <x:v>258974.4364614011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216373</x:v>
      </x:c>
      <x:c r="B1611" s="1">
        <x:v>44777.74431189056</x:v>
      </x:c>
      <x:c r="C1611" s="6">
        <x:v>26.82174207</x:v>
      </x:c>
      <x:c r="D1611" s="14" t="s">
        <x:v>94</x:v>
      </x:c>
      <x:c r="E1611" s="15">
        <x:v>44771.473020239646</x:v>
      </x:c>
      <x:c r="F1611" t="s">
        <x:v>99</x:v>
      </x:c>
      <x:c r="G1611" s="6">
        <x:v>94.85248596285089</x:v>
      </x:c>
      <x:c r="H1611" t="s">
        <x:v>97</x:v>
      </x:c>
      <x:c r="I1611" s="6">
        <x:v>27.770507107041794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21.208999999999996</x:v>
      </x:c>
      <x:c r="S1611" s="8">
        <x:v>73209.59426378514</x:v>
      </x:c>
      <x:c r="T1611" s="12">
        <x:v>258976.61561991915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216378</x:v>
      </x:c>
      <x:c r="B1612" s="1">
        <x:v>44777.74432303444</x:v>
      </x:c>
      <x:c r="C1612" s="6">
        <x:v>26.837789271666665</x:v>
      </x:c>
      <x:c r="D1612" s="14" t="s">
        <x:v>94</x:v>
      </x:c>
      <x:c r="E1612" s="15">
        <x:v>44771.473020239646</x:v>
      </x:c>
      <x:c r="F1612" t="s">
        <x:v>99</x:v>
      </x:c>
      <x:c r="G1612" s="6">
        <x:v>94.88871076078486</x:v>
      </x:c>
      <x:c r="H1612" t="s">
        <x:v>97</x:v>
      </x:c>
      <x:c r="I1612" s="6">
        <x:v>27.749317593133583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21.206999999999997</x:v>
      </x:c>
      <x:c r="S1612" s="8">
        <x:v>73212.35834268485</x:v>
      </x:c>
      <x:c r="T1612" s="12">
        <x:v>258974.68024232646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216384</x:v>
      </x:c>
      <x:c r="B1613" s="1">
        <x:v>44777.744334781506</x:v>
      </x:c>
      <x:c r="C1613" s="6">
        <x:v>26.854705045</x:v>
      </x:c>
      <x:c r="D1613" s="14" t="s">
        <x:v>94</x:v>
      </x:c>
      <x:c r="E1613" s="15">
        <x:v>44771.473020239646</x:v>
      </x:c>
      <x:c r="F1613" t="s">
        <x:v>99</x:v>
      </x:c>
      <x:c r="G1613" s="6">
        <x:v>94.91018118218263</x:v>
      </x:c>
      <x:c r="H1613" t="s">
        <x:v>97</x:v>
      </x:c>
      <x:c r="I1613" s="6">
        <x:v>27.78057593004496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21.200999999999997</x:v>
      </x:c>
      <x:c r="S1613" s="8">
        <x:v>73209.31051688366</x:v>
      </x:c>
      <x:c r="T1613" s="12">
        <x:v>258974.92782425752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216391</x:v>
      </x:c>
      <x:c r="B1614" s="1">
        <x:v>44777.74434651776</x:v>
      </x:c>
      <x:c r="C1614" s="6">
        <x:v>26.871605251666665</x:v>
      </x:c>
      <x:c r="D1614" s="14" t="s">
        <x:v>94</x:v>
      </x:c>
      <x:c r="E1614" s="15">
        <x:v>44771.473020239646</x:v>
      </x:c>
      <x:c r="F1614" t="s">
        <x:v>99</x:v>
      </x:c>
      <x:c r="G1614" s="6">
        <x:v>94.88948394045222</x:v>
      </x:c>
      <x:c r="H1614" t="s">
        <x:v>97</x:v>
      </x:c>
      <x:c r="I1614" s="6">
        <x:v>27.784873974138463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21.202999999999996</x:v>
      </x:c>
      <x:c r="S1614" s="8">
        <x:v>73213.82813624782</x:v>
      </x:c>
      <x:c r="T1614" s="12">
        <x:v>258955.98674885818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216395</x:v>
      </x:c>
      <x:c r="B1615" s="1">
        <x:v>44777.74435766966</x:v>
      </x:c>
      <x:c r="C1615" s="6">
        <x:v>26.887663988333333</x:v>
      </x:c>
      <x:c r="D1615" s="14" t="s">
        <x:v>94</x:v>
      </x:c>
      <x:c r="E1615" s="15">
        <x:v>44771.473020239646</x:v>
      </x:c>
      <x:c r="F1615" t="s">
        <x:v>99</x:v>
      </x:c>
      <x:c r="G1615" s="6">
        <x:v>94.89332669481371</x:v>
      </x:c>
      <x:c r="H1615" t="s">
        <x:v>97</x:v>
      </x:c>
      <x:c r="I1615" s="6">
        <x:v>27.780696154979523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21.202999999999996</x:v>
      </x:c>
      <x:c r="S1615" s="8">
        <x:v>73213.1565844613</x:v>
      </x:c>
      <x:c r="T1615" s="12">
        <x:v>258966.88277264204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216403</x:v>
      </x:c>
      <x:c r="B1616" s="1">
        <x:v>44777.74436942083</x:v>
      </x:c>
      <x:c r="C1616" s="6">
        <x:v>26.90458566</x:v>
      </x:c>
      <x:c r="D1616" s="14" t="s">
        <x:v>94</x:v>
      </x:c>
      <x:c r="E1616" s="15">
        <x:v>44771.473020239646</x:v>
      </x:c>
      <x:c r="F1616" t="s">
        <x:v>99</x:v>
      </x:c>
      <x:c r="G1616" s="6">
        <x:v>94.8539155033899</x:v>
      </x:c>
      <x:c r="H1616" t="s">
        <x:v>97</x:v>
      </x:c>
      <x:c r="I1616" s="6">
        <x:v>27.778051207409135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21.208</x:v>
      </x:c>
      <x:c r="S1616" s="8">
        <x:v>73209.12695871708</x:v>
      </x:c>
      <x:c r="T1616" s="12">
        <x:v>258970.5536468569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216409</x:v>
      </x:c>
      <x:c r="B1617" s="1">
        <x:v>44777.744381116834</x:v>
      </x:c>
      <x:c r="C1617" s="6">
        <x:v>26.921427913333332</x:v>
      </x:c>
      <x:c r="D1617" s="14" t="s">
        <x:v>94</x:v>
      </x:c>
      <x:c r="E1617" s="15">
        <x:v>44771.473020239646</x:v>
      </x:c>
      <x:c r="F1617" t="s">
        <x:v>99</x:v>
      </x:c>
      <x:c r="G1617" s="6">
        <x:v>94.88617914759085</x:v>
      </x:c>
      <x:c r="H1617" t="s">
        <x:v>97</x:v>
      </x:c>
      <x:c r="I1617" s="6">
        <x:v>27.77026665790663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21.205</x:v>
      </x:c>
      <x:c r="S1617" s="8">
        <x:v>73216.76190233685</x:v>
      </x:c>
      <x:c r="T1617" s="12">
        <x:v>258964.84052665875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216417</x:v>
      </x:c>
      <x:c r="B1618" s="1">
        <x:v>44777.744392872235</x:v>
      </x:c>
      <x:c r="C1618" s="6">
        <x:v>26.93835569</x:v>
      </x:c>
      <x:c r="D1618" s="14" t="s">
        <x:v>94</x:v>
      </x:c>
      <x:c r="E1618" s="15">
        <x:v>44771.473020239646</x:v>
      </x:c>
      <x:c r="F1618" t="s">
        <x:v>99</x:v>
      </x:c>
      <x:c r="G1618" s="6">
        <x:v>94.83163860149702</x:v>
      </x:c>
      <x:c r="H1618" t="s">
        <x:v>97</x:v>
      </x:c>
      <x:c r="I1618" s="6">
        <x:v>27.774985475334233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21.210999999999995</x:v>
      </x:c>
      <x:c r="S1618" s="8">
        <x:v>73210.75360125139</x:v>
      </x:c>
      <x:c r="T1618" s="12">
        <x:v>258982.66575445374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216420</x:v>
      </x:c>
      <x:c r="B1619" s="1">
        <x:v>44777.74440399944</x:v>
      </x:c>
      <x:c r="C1619" s="6">
        <x:v>26.954378861666665</x:v>
      </x:c>
      <x:c r="D1619" s="14" t="s">
        <x:v>94</x:v>
      </x:c>
      <x:c r="E1619" s="15">
        <x:v>44771.473020239646</x:v>
      </x:c>
      <x:c r="F1619" t="s">
        <x:v>99</x:v>
      </x:c>
      <x:c r="G1619" s="6">
        <x:v>94.87409889246953</x:v>
      </x:c>
      <x:c r="H1619" t="s">
        <x:v>97</x:v>
      </x:c>
      <x:c r="I1619" s="6">
        <x:v>27.783401217151095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21.205</x:v>
      </x:c>
      <x:c r="S1619" s="8">
        <x:v>73211.12474608017</x:v>
      </x:c>
      <x:c r="T1619" s="12">
        <x:v>258965.72515846157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216430</x:v>
      </x:c>
      <x:c r="B1620" s="1">
        <x:v>44777.744415728834</x:v>
      </x:c>
      <x:c r="C1620" s="6">
        <x:v>26.971269195</x:v>
      </x:c>
      <x:c r="D1620" s="14" t="s">
        <x:v>94</x:v>
      </x:c>
      <x:c r="E1620" s="15">
        <x:v>44771.473020239646</x:v>
      </x:c>
      <x:c r="F1620" t="s">
        <x:v>99</x:v>
      </x:c>
      <x:c r="G1620" s="6">
        <x:v>94.91245463960688</x:v>
      </x:c>
      <x:c r="H1620" t="s">
        <x:v>97</x:v>
      </x:c>
      <x:c r="I1620" s="6">
        <x:v>27.76900430022897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21.201999999999998</x:v>
      </x:c>
      <x:c r="S1620" s="8">
        <x:v>73215.48550569944</x:v>
      </x:c>
      <x:c r="T1620" s="12">
        <x:v>258976.80249869855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216436</x:v>
      </x:c>
      <x:c r="B1621" s="1">
        <x:v>44777.744427460675</x:v>
      </x:c>
      <x:c r="C1621" s="6">
        <x:v>26.988163045</x:v>
      </x:c>
      <x:c r="D1621" s="14" t="s">
        <x:v>94</x:v>
      </x:c>
      <x:c r="E1621" s="15">
        <x:v>44771.473020239646</x:v>
      </x:c>
      <x:c r="F1621" t="s">
        <x:v>99</x:v>
      </x:c>
      <x:c r="G1621" s="6">
        <x:v>94.84011346282833</x:v>
      </x:c>
      <x:c r="H1621" t="s">
        <x:v>97</x:v>
      </x:c>
      <x:c r="I1621" s="6">
        <x:v>27.774865250603398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21.209999999999997</x:v>
      </x:c>
      <x:c r="S1621" s="8">
        <x:v>73210.60897313347</x:v>
      </x:c>
      <x:c r="T1621" s="12">
        <x:v>258970.92337666443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216442</x:v>
      </x:c>
      <x:c r="B1622" s="1">
        <x:v>44777.74443919821</x:v>
      </x:c>
      <x:c r="C1622" s="6">
        <x:v>27.005065108333334</x:v>
      </x:c>
      <x:c r="D1622" s="14" t="s">
        <x:v>94</x:v>
      </x:c>
      <x:c r="E1622" s="15">
        <x:v>44771.473020239646</x:v>
      </x:c>
      <x:c r="F1622" t="s">
        <x:v>99</x:v>
      </x:c>
      <x:c r="G1622" s="6">
        <x:v>94.87783734690903</x:v>
      </x:c>
      <x:c r="H1622" t="s">
        <x:v>97</x:v>
      </x:c>
      <x:c r="I1622" s="6">
        <x:v>27.770236601765646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21.205999999999996</x:v>
      </x:c>
      <x:c r="S1622" s="8">
        <x:v>73220.9968366566</x:v>
      </x:c>
      <x:c r="T1622" s="12">
        <x:v>258979.27249737104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216444</x:v>
      </x:c>
      <x:c r="B1623" s="1">
        <x:v>44777.74445032523</x:v>
      </x:c>
      <x:c r="C1623" s="6">
        <x:v>27.021088006666666</x:v>
      </x:c>
      <x:c r="D1623" s="14" t="s">
        <x:v>94</x:v>
      </x:c>
      <x:c r="E1623" s="15">
        <x:v>44771.473020239646</x:v>
      </x:c>
      <x:c r="F1623" t="s">
        <x:v>99</x:v>
      </x:c>
      <x:c r="G1623" s="6">
        <x:v>94.90117283220347</x:v>
      </x:c>
      <x:c r="H1623" t="s">
        <x:v>97</x:v>
      </x:c>
      <x:c r="I1623" s="6">
        <x:v>27.781267223478608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21.201999999999998</x:v>
      </x:c>
      <x:c r="S1623" s="8">
        <x:v>73212.7275202326</x:v>
      </x:c>
      <x:c r="T1623" s="12">
        <x:v>258968.8047319143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216450</x:v>
      </x:c>
      <x:c r="B1624" s="1">
        <x:v>44777.74446203244</x:v>
      </x:c>
      <x:c r="C1624" s="6">
        <x:v>27.037946388333335</x:v>
      </x:c>
      <x:c r="D1624" s="14" t="s">
        <x:v>94</x:v>
      </x:c>
      <x:c r="E1624" s="15">
        <x:v>44771.473020239646</x:v>
      </x:c>
      <x:c r="F1624" t="s">
        <x:v>99</x:v>
      </x:c>
      <x:c r="G1624" s="6">
        <x:v>94.8844927346729</x:v>
      </x:c>
      <x:c r="H1624" t="s">
        <x:v>97</x:v>
      </x:c>
      <x:c r="I1624" s="6">
        <x:v>27.77210008299744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21.205</x:v>
      </x:c>
      <x:c r="S1624" s="8">
        <x:v>73216.20237672025</x:v>
      </x:c>
      <x:c r="T1624" s="12">
        <x:v>258974.4114365931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216457</x:v>
      </x:c>
      <x:c r="B1625" s="1">
        <x:v>44777.74447375749</x:v>
      </x:c>
      <x:c r="C1625" s="6">
        <x:v>27.054830468333332</x:v>
      </x:c>
      <x:c r="D1625" s="14" t="s">
        <x:v>94</x:v>
      </x:c>
      <x:c r="E1625" s="15">
        <x:v>44771.473020239646</x:v>
      </x:c>
      <x:c r="F1625" t="s">
        <x:v>99</x:v>
      </x:c>
      <x:c r="G1625" s="6">
        <x:v>94.90045997276984</x:v>
      </x:c>
      <x:c r="H1625" t="s">
        <x:v>97</x:v>
      </x:c>
      <x:c r="I1625" s="6">
        <x:v>27.7729416555062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21.202999999999996</x:v>
      </x:c>
      <x:c r="S1625" s="8">
        <x:v>73218.25148788725</x:v>
      </x:c>
      <x:c r="T1625" s="12">
        <x:v>258972.60324526118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216465</x:v>
      </x:c>
      <x:c r="B1626" s="1">
        <x:v>44777.744485500814</x:v>
      </x:c>
      <x:c r="C1626" s="6">
        <x:v>27.071740853333335</x:v>
      </x:c>
      <x:c r="D1626" s="14" t="s">
        <x:v>94</x:v>
      </x:c>
      <x:c r="E1626" s="15">
        <x:v>44771.473020239646</x:v>
      </x:c>
      <x:c r="F1626" t="s">
        <x:v>99</x:v>
      </x:c>
      <x:c r="G1626" s="6">
        <x:v>94.85433004393472</x:v>
      </x:c>
      <x:c r="H1626" t="s">
        <x:v>97</x:v>
      </x:c>
      <x:c r="I1626" s="6">
        <x:v>27.77760036428117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21.208</x:v>
      </x:c>
      <x:c r="S1626" s="8">
        <x:v>73211.01319160212</x:v>
      </x:c>
      <x:c r="T1626" s="12">
        <x:v>258979.81446569337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216467</x:v>
      </x:c>
      <x:c r="B1627" s="1">
        <x:v>44777.74449665551</x:v>
      </x:c>
      <x:c r="C1627" s="6">
        <x:v>27.087803608333335</x:v>
      </x:c>
      <x:c r="D1627" s="14" t="s">
        <x:v>94</x:v>
      </x:c>
      <x:c r="E1627" s="15">
        <x:v>44771.473020239646</x:v>
      </x:c>
      <x:c r="F1627" t="s">
        <x:v>99</x:v>
      </x:c>
      <x:c r="G1627" s="6">
        <x:v>94.88802477302573</x:v>
      </x:c>
      <x:c r="H1627" t="s">
        <x:v>97</x:v>
      </x:c>
      <x:c r="I1627" s="6">
        <x:v>27.77735991463851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21.203999999999997</x:v>
      </x:c>
      <x:c r="S1627" s="8">
        <x:v>73213.18410676584</x:v>
      </x:c>
      <x:c r="T1627" s="12">
        <x:v>258976.2521159965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216475</x:v>
      </x:c>
      <x:c r="B1628" s="1">
        <x:v>44777.74450839966</x:v>
      </x:c>
      <x:c r="C1628" s="6">
        <x:v>27.104715186666667</x:v>
      </x:c>
      <x:c r="D1628" s="14" t="s">
        <x:v>94</x:v>
      </x:c>
      <x:c r="E1628" s="15">
        <x:v>44771.473020239646</x:v>
      </x:c>
      <x:c r="F1628" t="s">
        <x:v>99</x:v>
      </x:c>
      <x:c r="G1628" s="6">
        <x:v>94.87581264080818</x:v>
      </x:c>
      <x:c r="H1628" t="s">
        <x:v>97</x:v>
      </x:c>
      <x:c r="I1628" s="6">
        <x:v>27.781537729643787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21.205</x:v>
      </x:c>
      <x:c r="S1628" s="8">
        <x:v>73214.9152933568</x:v>
      </x:c>
      <x:c r="T1628" s="12">
        <x:v>258972.86225256065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216481</x:v>
      </x:c>
      <x:c r="B1629" s="1">
        <x:v>44777.74452015263</x:v>
      </x:c>
      <x:c r="C1629" s="6">
        <x:v>27.121639461666668</x:v>
      </x:c>
      <x:c r="D1629" s="14" t="s">
        <x:v>94</x:v>
      </x:c>
      <x:c r="E1629" s="15">
        <x:v>44771.473020239646</x:v>
      </x:c>
      <x:c r="F1629" t="s">
        <x:v>99</x:v>
      </x:c>
      <x:c r="G1629" s="6">
        <x:v>94.8733664720034</x:v>
      </x:c>
      <x:c r="H1629" t="s">
        <x:v>97</x:v>
      </x:c>
      <x:c r="I1629" s="6">
        <x:v>27.765998688622403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21.206999999999997</x:v>
      </x:c>
      <x:c r="S1629" s="8">
        <x:v>73217.53279414534</x:v>
      </x:c>
      <x:c r="T1629" s="12">
        <x:v>258974.18228763674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216486</x:v>
      </x:c>
      <x:c r="B1630" s="1">
        <x:v>44777.74453132316</x:v>
      </x:c>
      <x:c r="C1630" s="6">
        <x:v>27.137725018333335</x:v>
      </x:c>
      <x:c r="D1630" s="14" t="s">
        <x:v>94</x:v>
      </x:c>
      <x:c r="E1630" s="15">
        <x:v>44771.473020239646</x:v>
      </x:c>
      <x:c r="F1630" t="s">
        <x:v>99</x:v>
      </x:c>
      <x:c r="G1630" s="6">
        <x:v>94.91091265906059</x:v>
      </x:c>
      <x:c r="H1630" t="s">
        <x:v>97</x:v>
      </x:c>
      <x:c r="I1630" s="6">
        <x:v>27.7615804444481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21.202999999999996</x:v>
      </x:c>
      <x:c r="S1630" s="8">
        <x:v>73208.15306247224</x:v>
      </x:c>
      <x:c r="T1630" s="12">
        <x:v>258962.7276759909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216493</x:v>
      </x:c>
      <x:c r="B1631" s="1">
        <x:v>44777.74454302576</x:v>
      </x:c>
      <x:c r="C1631" s="6">
        <x:v>27.154576776666666</x:v>
      </x:c>
      <x:c r="D1631" s="14" t="s">
        <x:v>94</x:v>
      </x:c>
      <x:c r="E1631" s="15">
        <x:v>44771.473020239646</x:v>
      </x:c>
      <x:c r="F1631" t="s">
        <x:v>99</x:v>
      </x:c>
      <x:c r="G1631" s="6">
        <x:v>94.88570565458951</x:v>
      </x:c>
      <x:c r="H1631" t="s">
        <x:v>97</x:v>
      </x:c>
      <x:c r="I1631" s="6">
        <x:v>27.743486743274843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21.208</x:v>
      </x:c>
      <x:c r="S1631" s="8">
        <x:v>73221.92446495581</x:v>
      </x:c>
      <x:c r="T1631" s="12">
        <x:v>258973.69232545234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216500</x:v>
      </x:c>
      <x:c r="B1632" s="1">
        <x:v>44777.7445547292</x:v>
      </x:c>
      <x:c r="C1632" s="6">
        <x:v>27.171429726666666</x:v>
      </x:c>
      <x:c r="D1632" s="14" t="s">
        <x:v>94</x:v>
      </x:c>
      <x:c r="E1632" s="15">
        <x:v>44771.473020239646</x:v>
      </x:c>
      <x:c r="F1632" t="s">
        <x:v>99</x:v>
      </x:c>
      <x:c r="G1632" s="6">
        <x:v>94.88689130860844</x:v>
      </x:c>
      <x:c r="H1632" t="s">
        <x:v>97</x:v>
      </x:c>
      <x:c r="I1632" s="6">
        <x:v>27.77859221924291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21.203999999999997</x:v>
      </x:c>
      <x:c r="S1632" s="8">
        <x:v>73214.30938160152</x:v>
      </x:c>
      <x:c r="T1632" s="12">
        <x:v>258965.57581590526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216506</x:v>
      </x:c>
      <x:c r="B1633" s="1">
        <x:v>44777.74456649438</x:v>
      </x:c>
      <x:c r="C1633" s="6">
        <x:v>27.188371578333335</x:v>
      </x:c>
      <x:c r="D1633" s="14" t="s">
        <x:v>94</x:v>
      </x:c>
      <x:c r="E1633" s="15">
        <x:v>44771.473020239646</x:v>
      </x:c>
      <x:c r="F1633" t="s">
        <x:v>99</x:v>
      </x:c>
      <x:c r="G1633" s="6">
        <x:v>94.85269953510898</x:v>
      </x:c>
      <x:c r="H1633" t="s">
        <x:v>97</x:v>
      </x:c>
      <x:c r="I1633" s="6">
        <x:v>27.779373680933986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21.208</x:v>
      </x:c>
      <x:c r="S1633" s="8">
        <x:v>73218.94573516319</x:v>
      </x:c>
      <x:c r="T1633" s="12">
        <x:v>258969.9994090345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216511</x:v>
      </x:c>
      <x:c r="B1634" s="1">
        <x:v>44777.74457767596</x:v>
      </x:c>
      <x:c r="C1634" s="6">
        <x:v>27.20447306</x:v>
      </x:c>
      <x:c r="D1634" s="14" t="s">
        <x:v>94</x:v>
      </x:c>
      <x:c r="E1634" s="15">
        <x:v>44771.473020239646</x:v>
      </x:c>
      <x:c r="F1634" t="s">
        <x:v>99</x:v>
      </x:c>
      <x:c r="G1634" s="6">
        <x:v>94.8689366200626</x:v>
      </x:c>
      <x:c r="H1634" t="s">
        <x:v>97</x:v>
      </x:c>
      <x:c r="I1634" s="6">
        <x:v>27.779914692980583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21.205999999999996</x:v>
      </x:c>
      <x:c r="S1634" s="8">
        <x:v>73216.7473881256</x:v>
      </x:c>
      <x:c r="T1634" s="12">
        <x:v>258973.24968172552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216516</x:v>
      </x:c>
      <x:c r="B1635" s="1">
        <x:v>44777.744589401664</x:v>
      </x:c>
      <x:c r="C1635" s="6">
        <x:v>27.221358078333335</x:v>
      </x:c>
      <x:c r="D1635" s="14" t="s">
        <x:v>94</x:v>
      </x:c>
      <x:c r="E1635" s="15">
        <x:v>44771.473020239646</x:v>
      </x:c>
      <x:c r="F1635" t="s">
        <x:v>99</x:v>
      </x:c>
      <x:c r="G1635" s="6">
        <x:v>94.88855679771436</x:v>
      </x:c>
      <x:c r="H1635" t="s">
        <x:v>97</x:v>
      </x:c>
      <x:c r="I1635" s="6">
        <x:v>27.767681830790934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21.205</x:v>
      </x:c>
      <x:c r="S1635" s="8">
        <x:v>73215.45142532248</x:v>
      </x:c>
      <x:c r="T1635" s="12">
        <x:v>258962.89882807288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216524</x:v>
      </x:c>
      <x:c r="B1636" s="1">
        <x:v>44777.744601102975</x:v>
      </x:c>
      <x:c r="C1636" s="6">
        <x:v>27.238207951666666</x:v>
      </x:c>
      <x:c r="D1636" s="14" t="s">
        <x:v>94</x:v>
      </x:c>
      <x:c r="E1636" s="15">
        <x:v>44771.473020239646</x:v>
      </x:c>
      <x:c r="F1636" t="s">
        <x:v>99</x:v>
      </x:c>
      <x:c r="G1636" s="6">
        <x:v>94.92108340367182</x:v>
      </x:c>
      <x:c r="H1636" t="s">
        <x:v>97</x:v>
      </x:c>
      <x:c r="I1636" s="6">
        <x:v>27.75962680091925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21.201999999999998</x:v>
      </x:c>
      <x:c r="S1636" s="8">
        <x:v>73213.19486219458</x:v>
      </x:c>
      <x:c r="T1636" s="12">
        <x:v>258965.39782735435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216532</x:v>
      </x:c>
      <x:c r="B1637" s="1">
        <x:v>44777.744612833114</x:v>
      </x:c>
      <x:c r="C1637" s="6">
        <x:v>27.25509935</x:v>
      </x:c>
      <x:c r="D1637" s="14" t="s">
        <x:v>94</x:v>
      </x:c>
      <x:c r="E1637" s="15">
        <x:v>44771.473020239646</x:v>
      </x:c>
      <x:c r="F1637" t="s">
        <x:v>99</x:v>
      </x:c>
      <x:c r="G1637" s="6">
        <x:v>94.87346973661705</x:v>
      </x:c>
      <x:c r="H1637" t="s">
        <x:v>97</x:v>
      </x:c>
      <x:c r="I1637" s="6">
        <x:v>27.774985475334233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21.205999999999996</x:v>
      </x:c>
      <x:c r="S1637" s="8">
        <x:v>73209.51137134385</x:v>
      </x:c>
      <x:c r="T1637" s="12">
        <x:v>258964.09486421675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216534</x:v>
      </x:c>
      <x:c r="B1638" s="1">
        <x:v>44777.74462404476</x:v>
      </x:c>
      <x:c r="C1638" s="6">
        <x:v>27.271244136666667</x:v>
      </x:c>
      <x:c r="D1638" s="14" t="s">
        <x:v>94</x:v>
      </x:c>
      <x:c r="E1638" s="15">
        <x:v>44771.473020239646</x:v>
      </x:c>
      <x:c r="F1638" t="s">
        <x:v>99</x:v>
      </x:c>
      <x:c r="G1638" s="6">
        <x:v>94.87990373130688</x:v>
      </x:c>
      <x:c r="H1638" t="s">
        <x:v>97</x:v>
      </x:c>
      <x:c r="I1638" s="6">
        <x:v>27.777089408809843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21.205</x:v>
      </x:c>
      <x:c r="S1638" s="8">
        <x:v>73204.6610745782</x:v>
      </x:c>
      <x:c r="T1638" s="12">
        <x:v>258971.50807542301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216542</x:v>
      </x:c>
      <x:c r="B1639" s="1">
        <x:v>44777.7446357645</x:v>
      </x:c>
      <x:c r="C1639" s="6">
        <x:v>27.288120556666666</x:v>
      </x:c>
      <x:c r="D1639" s="14" t="s">
        <x:v>94</x:v>
      </x:c>
      <x:c r="E1639" s="15">
        <x:v>44771.473020239646</x:v>
      </x:c>
      <x:c r="F1639" t="s">
        <x:v>99</x:v>
      </x:c>
      <x:c r="G1639" s="6">
        <x:v>94.87953815752932</x:v>
      </x:c>
      <x:c r="H1639" t="s">
        <x:v>97</x:v>
      </x:c>
      <x:c r="I1639" s="6">
        <x:v>27.786587182059975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21.203999999999997</x:v>
      </x:c>
      <x:c r="S1639" s="8">
        <x:v>73216.55204492842</x:v>
      </x:c>
      <x:c r="T1639" s="12">
        <x:v>258969.54808476756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216549</x:v>
      </x:c>
      <x:c r="B1640" s="1">
        <x:v>44777.74464751337</x:v>
      </x:c>
      <x:c r="C1640" s="6">
        <x:v>27.30503892833333</x:v>
      </x:c>
      <x:c r="D1640" s="14" t="s">
        <x:v>94</x:v>
      </x:c>
      <x:c r="E1640" s="15">
        <x:v>44771.473020239646</x:v>
      </x:c>
      <x:c r="F1640" t="s">
        <x:v>99</x:v>
      </x:c>
      <x:c r="G1640" s="6">
        <x:v>94.87389977290718</x:v>
      </x:c>
      <x:c r="H1640" t="s">
        <x:v>97</x:v>
      </x:c>
      <x:c r="I1640" s="6">
        <x:v>27.756320637538465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21.208</x:v>
      </x:c>
      <x:c r="S1640" s="8">
        <x:v>73209.6684805243</x:v>
      </x:c>
      <x:c r="T1640" s="12">
        <x:v>258969.28650271037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216551</x:v>
      </x:c>
      <x:c r="B1641" s="1">
        <x:v>44777.74465865443</x:v>
      </x:c>
      <x:c r="C1641" s="6">
        <x:v>27.321082066666666</x:v>
      </x:c>
      <x:c r="D1641" s="14" t="s">
        <x:v>94</x:v>
      </x:c>
      <x:c r="E1641" s="15">
        <x:v>44771.473020239646</x:v>
      </x:c>
      <x:c r="F1641" t="s">
        <x:v>99</x:v>
      </x:c>
      <x:c r="G1641" s="6">
        <x:v>94.86775508339248</x:v>
      </x:c>
      <x:c r="H1641" t="s">
        <x:v>97</x:v>
      </x:c>
      <x:c r="I1641" s="6">
        <x:v>27.77210008299744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21.206999999999997</x:v>
      </x:c>
      <x:c r="S1641" s="8">
        <x:v>73209.81638691954</x:v>
      </x:c>
      <x:c r="T1641" s="12">
        <x:v>258964.2361751814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216558</x:v>
      </x:c>
      <x:c r="B1642" s="1">
        <x:v>44777.74467036292</x:v>
      </x:c>
      <x:c r="C1642" s="6">
        <x:v>27.337942281666667</x:v>
      </x:c>
      <x:c r="D1642" s="14" t="s">
        <x:v>94</x:v>
      </x:c>
      <x:c r="E1642" s="15">
        <x:v>44771.473020239646</x:v>
      </x:c>
      <x:c r="F1642" t="s">
        <x:v>99</x:v>
      </x:c>
      <x:c r="G1642" s="6">
        <x:v>94.90502943188181</x:v>
      </x:c>
      <x:c r="H1642" t="s">
        <x:v>97</x:v>
      </x:c>
      <x:c r="I1642" s="6">
        <x:v>27.758875399865246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21.203999999999997</x:v>
      </x:c>
      <x:c r="S1642" s="8">
        <x:v>73214.11543747067</x:v>
      </x:c>
      <x:c r="T1642" s="12">
        <x:v>258960.33474912238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216567</x:v>
      </x:c>
      <x:c r="B1643" s="1">
        <x:v>44777.744682150165</x:v>
      </x:c>
      <x:c r="C1643" s="6">
        <x:v>27.354915923333333</x:v>
      </x:c>
      <x:c r="D1643" s="14" t="s">
        <x:v>94</x:v>
      </x:c>
      <x:c r="E1643" s="15">
        <x:v>44771.473020239646</x:v>
      </x:c>
      <x:c r="F1643" t="s">
        <x:v>99</x:v>
      </x:c>
      <x:c r="G1643" s="6">
        <x:v>94.88098886758256</x:v>
      </x:c>
      <x:c r="H1643" t="s">
        <x:v>97</x:v>
      </x:c>
      <x:c r="I1643" s="6">
        <x:v>27.766810203491332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21.205999999999996</x:v>
      </x:c>
      <x:c r="S1643" s="8">
        <x:v>73210.63063399956</x:v>
      </x:c>
      <x:c r="T1643" s="12">
        <x:v>258963.3885178232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216573</x:v>
      </x:c>
      <x:c r="B1644" s="1">
        <x:v>44777.74469389676</x:v>
      </x:c>
      <x:c r="C1644" s="6">
        <x:v>27.371831013333335</x:v>
      </x:c>
      <x:c r="D1644" s="14" t="s">
        <x:v>94</x:v>
      </x:c>
      <x:c r="E1644" s="15">
        <x:v>44771.473020239646</x:v>
      </x:c>
      <x:c r="F1644" t="s">
        <x:v>99</x:v>
      </x:c>
      <x:c r="G1644" s="6">
        <x:v>94.83540510640347</x:v>
      </x:c>
      <x:c r="H1644" t="s">
        <x:v>97</x:v>
      </x:c>
      <x:c r="I1644" s="6">
        <x:v>27.761790836896125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21.211999999999996</x:v>
      </x:c>
      <x:c r="S1644" s="8">
        <x:v>73213.31979065797</x:v>
      </x:c>
      <x:c r="T1644" s="12">
        <x:v>258960.57549830686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216576</x:v>
      </x:c>
      <x:c r="B1645" s="1">
        <x:v>44777.744705030396</x:v>
      </x:c>
      <x:c r="C1645" s="6">
        <x:v>27.387863448333334</x:v>
      </x:c>
      <x:c r="D1645" s="14" t="s">
        <x:v>94</x:v>
      </x:c>
      <x:c r="E1645" s="15">
        <x:v>44771.473020239646</x:v>
      </x:c>
      <x:c r="F1645" t="s">
        <x:v>99</x:v>
      </x:c>
      <x:c r="G1645" s="6">
        <x:v>94.86736811134519</x:v>
      </x:c>
      <x:c r="H1645" t="s">
        <x:v>97</x:v>
      </x:c>
      <x:c r="I1645" s="6">
        <x:v>27.7725208692259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21.206999999999997</x:v>
      </x:c>
      <x:c r="S1645" s="8">
        <x:v>73209.1012870773</x:v>
      </x:c>
      <x:c r="T1645" s="12">
        <x:v>258962.09539670413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216584</x:v>
      </x:c>
      <x:c r="B1646" s="1">
        <x:v>44777.744716756</x:v>
      </x:c>
      <x:c r="C1646" s="6">
        <x:v>27.404748316666666</x:v>
      </x:c>
      <x:c r="D1646" s="14" t="s">
        <x:v>94</x:v>
      </x:c>
      <x:c r="E1646" s="15">
        <x:v>44771.473020239646</x:v>
      </x:c>
      <x:c r="F1646" t="s">
        <x:v>99</x:v>
      </x:c>
      <x:c r="G1646" s="6">
        <x:v>94.86337594099685</x:v>
      </x:c>
      <x:c r="H1646" t="s">
        <x:v>97</x:v>
      </x:c>
      <x:c r="I1646" s="6">
        <x:v>27.75866500760003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21.208999999999996</x:v>
      </x:c>
      <x:c r="S1646" s="8">
        <x:v>73214.06761903946</x:v>
      </x:c>
      <x:c r="T1646" s="12">
        <x:v>258962.59346010667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216591</x:v>
      </x:c>
      <x:c r="B1647" s="1">
        <x:v>44777.744728496</x:v>
      </x:c>
      <x:c r="C1647" s="6">
        <x:v>27.421653921666667</x:v>
      </x:c>
      <x:c r="D1647" s="14" t="s">
        <x:v>94</x:v>
      </x:c>
      <x:c r="E1647" s="15">
        <x:v>44771.473020239646</x:v>
      </x:c>
      <x:c r="F1647" t="s">
        <x:v>99</x:v>
      </x:c>
      <x:c r="G1647" s="6">
        <x:v>94.85169269330868</x:v>
      </x:c>
      <x:c r="H1647" t="s">
        <x:v>97</x:v>
      </x:c>
      <x:c r="I1647" s="6">
        <x:v>27.7622717339691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21.209999999999997</x:v>
      </x:c>
      <x:c r="S1647" s="8">
        <x:v>73215.66484013635</x:v>
      </x:c>
      <x:c r="T1647" s="12">
        <x:v>258970.7399298151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216593</x:v>
      </x:c>
      <x:c r="B1648" s="1">
        <x:v>44777.74473964524</x:v>
      </x:c>
      <x:c r="C1648" s="6">
        <x:v>27.437708823333335</x:v>
      </x:c>
      <x:c r="D1648" s="14" t="s">
        <x:v>94</x:v>
      </x:c>
      <x:c r="E1648" s="15">
        <x:v>44771.473020239646</x:v>
      </x:c>
      <x:c r="F1648" t="s">
        <x:v>99</x:v>
      </x:c>
      <x:c r="G1648" s="6">
        <x:v>94.85068959190872</x:v>
      </x:c>
      <x:c r="H1648" t="s">
        <x:v>97</x:v>
      </x:c>
      <x:c r="I1648" s="6">
        <x:v>27.772460756904366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21.208999999999996</x:v>
      </x:c>
      <x:c r="S1648" s="8">
        <x:v>73216.4601107959</x:v>
      </x:c>
      <x:c r="T1648" s="12">
        <x:v>258948.23470713708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216599</x:v>
      </x:c>
      <x:c r="B1649" s="1">
        <x:v>44777.744751386155</x:v>
      </x:c>
      <x:c r="C1649" s="6">
        <x:v>27.454615738333334</x:v>
      </x:c>
      <x:c r="D1649" s="14" t="s">
        <x:v>94</x:v>
      </x:c>
      <x:c r="E1649" s="15">
        <x:v>44771.473020239646</x:v>
      </x:c>
      <x:c r="F1649" t="s">
        <x:v>99</x:v>
      </x:c>
      <x:c r="G1649" s="6">
        <x:v>94.89098294437981</x:v>
      </x:c>
      <x:c r="H1649" t="s">
        <x:v>97</x:v>
      </x:c>
      <x:c r="I1649" s="6">
        <x:v>27.77414390231297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21.203999999999997</x:v>
      </x:c>
      <x:c r="S1649" s="8">
        <x:v>73208.24136140046</x:v>
      </x:c>
      <x:c r="T1649" s="12">
        <x:v>258956.91004620193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216615</x:v>
      </x:c>
      <x:c r="B1650" s="1">
        <x:v>44777.74476309226</x:v>
      </x:c>
      <x:c r="C1650" s="6">
        <x:v>27.471472523333333</x:v>
      </x:c>
      <x:c r="D1650" s="14" t="s">
        <x:v>94</x:v>
      </x:c>
      <x:c r="E1650" s="15">
        <x:v>44771.473020239646</x:v>
      </x:c>
      <x:c r="F1650" t="s">
        <x:v>99</x:v>
      </x:c>
      <x:c r="G1650" s="6">
        <x:v>94.91542062306617</x:v>
      </x:c>
      <x:c r="H1650" t="s">
        <x:v>97</x:v>
      </x:c>
      <x:c r="I1650" s="6">
        <x:v>27.756681309749183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21.202999999999996</x:v>
      </x:c>
      <x:c r="S1650" s="8">
        <x:v>73213.93546968402</x:v>
      </x:c>
      <x:c r="T1650" s="12">
        <x:v>258968.65925939765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216609</x:v>
      </x:c>
      <x:c r="B1651" s="1">
        <x:v>44777.744774800885</x:v>
      </x:c>
      <x:c r="C1651" s="6">
        <x:v>27.488332963333335</x:v>
      </x:c>
      <x:c r="D1651" s="14" t="s">
        <x:v>94</x:v>
      </x:c>
      <x:c r="E1651" s="15">
        <x:v>44771.473020239646</x:v>
      </x:c>
      <x:c r="F1651" t="s">
        <x:v>99</x:v>
      </x:c>
      <x:c r="G1651" s="6">
        <x:v>94.88874356696499</x:v>
      </x:c>
      <x:c r="H1651" t="s">
        <x:v>97</x:v>
      </x:c>
      <x:c r="I1651" s="6">
        <x:v>27.776578453415368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21.203999999999997</x:v>
      </x:c>
      <x:c r="S1651" s="8">
        <x:v>73220.08981954769</x:v>
      </x:c>
      <x:c r="T1651" s="12">
        <x:v>258962.80514086722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216617</x:v>
      </x:c>
      <x:c r="B1652" s="1">
        <x:v>44777.74478593691</x:v>
      </x:c>
      <x:c r="C1652" s="6">
        <x:v>27.504368831666667</x:v>
      </x:c>
      <x:c r="D1652" s="14" t="s">
        <x:v>94</x:v>
      </x:c>
      <x:c r="E1652" s="15">
        <x:v>44771.473020239646</x:v>
      </x:c>
      <x:c r="F1652" t="s">
        <x:v>99</x:v>
      </x:c>
      <x:c r="G1652" s="6">
        <x:v>94.90487788663059</x:v>
      </x:c>
      <x:c r="H1652" t="s">
        <x:v>97</x:v>
      </x:c>
      <x:c r="I1652" s="6">
        <x:v>27.77723968982309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21.201999999999998</x:v>
      </x:c>
      <x:c r="S1652" s="8">
        <x:v>73210.71719833638</x:v>
      </x:c>
      <x:c r="T1652" s="12">
        <x:v>258958.69884340066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216624</x:v>
      </x:c>
      <x:c r="B1653" s="1">
        <x:v>44777.744797676554</x:v>
      </x:c>
      <x:c r="C1653" s="6">
        <x:v>27.52127392</x:v>
      </x:c>
      <x:c r="D1653" s="14" t="s">
        <x:v>94</x:v>
      </x:c>
      <x:c r="E1653" s="15">
        <x:v>44771.473020239646</x:v>
      </x:c>
      <x:c r="F1653" t="s">
        <x:v>99</x:v>
      </x:c>
      <x:c r="G1653" s="6">
        <x:v>94.84455471925577</x:v>
      </x:c>
      <x:c r="H1653" t="s">
        <x:v>97</x:v>
      </x:c>
      <x:c r="I1653" s="6">
        <x:v>27.779133231163087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21.208999999999996</x:v>
      </x:c>
      <x:c r="S1653" s="8">
        <x:v>73215.96583142885</x:v>
      </x:c>
      <x:c r="T1653" s="12">
        <x:v>258966.80720493244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216633</x:v>
      </x:c>
      <x:c r="B1654" s="1">
        <x:v>44777.74480943088</x:v>
      </x:c>
      <x:c r="C1654" s="6">
        <x:v>27.538200146666668</x:v>
      </x:c>
      <x:c r="D1654" s="14" t="s">
        <x:v>94</x:v>
      </x:c>
      <x:c r="E1654" s="15">
        <x:v>44771.473020239646</x:v>
      </x:c>
      <x:c r="F1654" t="s">
        <x:v>99</x:v>
      </x:c>
      <x:c r="G1654" s="6">
        <x:v>94.87811378915063</x:v>
      </x:c>
      <x:c r="H1654" t="s">
        <x:v>97</x:v>
      </x:c>
      <x:c r="I1654" s="6">
        <x:v>27.769936040373523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21.205999999999996</x:v>
      </x:c>
      <x:c r="S1654" s="8">
        <x:v>73212.26926773298</x:v>
      </x:c>
      <x:c r="T1654" s="12">
        <x:v>258959.52346866473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216639</x:v>
      </x:c>
      <x:c r="B1655" s="1">
        <x:v>44777.744821153465</x:v>
      </x:c>
      <x:c r="C1655" s="6">
        <x:v>27.55508066</x:v>
      </x:c>
      <x:c r="D1655" s="14" t="s">
        <x:v>94</x:v>
      </x:c>
      <x:c r="E1655" s="15">
        <x:v>44771.473020239646</x:v>
      </x:c>
      <x:c r="F1655" t="s">
        <x:v>99</x:v>
      </x:c>
      <x:c r="G1655" s="6">
        <x:v>94.89642969692709</x:v>
      </x:c>
      <x:c r="H1655" t="s">
        <x:v>97</x:v>
      </x:c>
      <x:c r="I1655" s="6">
        <x:v>27.768222840952603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21.203999999999997</x:v>
      </x:c>
      <x:c r="S1655" s="8">
        <x:v>73215.29609693156</x:v>
      </x:c>
      <x:c r="T1655" s="12">
        <x:v>258962.73868023494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216641</x:v>
      </x:c>
      <x:c r="B1656" s="1">
        <x:v>44777.74483229843</x:v>
      </x:c>
      <x:c r="C1656" s="6">
        <x:v>27.57112941666667</x:v>
      </x:c>
      <x:c r="D1656" s="14" t="s">
        <x:v>94</x:v>
      </x:c>
      <x:c r="E1656" s="15">
        <x:v>44771.473020239646</x:v>
      </x:c>
      <x:c r="F1656" t="s">
        <x:v>99</x:v>
      </x:c>
      <x:c r="G1656" s="6">
        <x:v>94.8808926144145</x:v>
      </x:c>
      <x:c r="H1656" t="s">
        <x:v>97</x:v>
      </x:c>
      <x:c r="I1656" s="6">
        <x:v>27.78511442432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21.203999999999997</x:v>
      </x:c>
      <x:c r="S1656" s="8">
        <x:v>73220.05409877257</x:v>
      </x:c>
      <x:c r="T1656" s="12">
        <x:v>258970.1358038355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216650</x:v>
      </x:c>
      <x:c r="B1657" s="1">
        <x:v>44777.74484404243</x:v>
      </x:c>
      <x:c r="C1657" s="6">
        <x:v>27.588040768333332</x:v>
      </x:c>
      <x:c r="D1657" s="14" t="s">
        <x:v>94</x:v>
      </x:c>
      <x:c r="E1657" s="15">
        <x:v>44771.473020239646</x:v>
      </x:c>
      <x:c r="F1657" t="s">
        <x:v>99</x:v>
      </x:c>
      <x:c r="G1657" s="6">
        <x:v>94.84862493639251</x:v>
      </x:c>
      <x:c r="H1657" t="s">
        <x:v>97</x:v>
      </x:c>
      <x:c r="I1657" s="6">
        <x:v>27.765607959311183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21.209999999999997</x:v>
      </x:c>
      <x:c r="S1657" s="8">
        <x:v>73220.00472634424</x:v>
      </x:c>
      <x:c r="T1657" s="12">
        <x:v>258962.3333666371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216656</x:v>
      </x:c>
      <x:c r="B1658" s="1">
        <x:v>44777.7448557637</x:v>
      </x:c>
      <x:c r="C1658" s="6">
        <x:v>27.604919405</x:v>
      </x:c>
      <x:c r="D1658" s="14" t="s">
        <x:v>94</x:v>
      </x:c>
      <x:c r="E1658" s="15">
        <x:v>44771.473020239646</x:v>
      </x:c>
      <x:c r="F1658" t="s">
        <x:v>99</x:v>
      </x:c>
      <x:c r="G1658" s="6">
        <x:v>94.91743261408985</x:v>
      </x:c>
      <x:c r="H1658" t="s">
        <x:v>97</x:v>
      </x:c>
      <x:c r="I1658" s="6">
        <x:v>27.763594201275282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21.201999999999998</x:v>
      </x:c>
      <x:c r="S1658" s="8">
        <x:v>73219.25942818166</x:v>
      </x:c>
      <x:c r="T1658" s="12">
        <x:v>258962.180437546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216663</x:v>
      </x:c>
      <x:c r="B1659" s="1">
        <x:v>44777.744867484944</x:v>
      </x:c>
      <x:c r="C1659" s="6">
        <x:v>27.62179799666667</x:v>
      </x:c>
      <x:c r="D1659" s="14" t="s">
        <x:v>94</x:v>
      </x:c>
      <x:c r="E1659" s="15">
        <x:v>44771.473020239646</x:v>
      </x:c>
      <x:c r="F1659" t="s">
        <x:v>99</x:v>
      </x:c>
      <x:c r="G1659" s="6">
        <x:v>94.86676765629562</x:v>
      </x:c>
      <x:c r="H1659" t="s">
        <x:v>97</x:v>
      </x:c>
      <x:c r="I1659" s="6">
        <x:v>27.76407509860701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21.208</x:v>
      </x:c>
      <x:c r="S1659" s="8">
        <x:v>73221.40882207215</x:v>
      </x:c>
      <x:c r="T1659" s="12">
        <x:v>258974.53236334847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216668</x:v>
      </x:c>
      <x:c r="B1660" s="1">
        <x:v>44777.744878660196</x:v>
      </x:c>
      <x:c r="C1660" s="6">
        <x:v>27.637890358333333</x:v>
      </x:c>
      <x:c r="D1660" s="14" t="s">
        <x:v>94</x:v>
      </x:c>
      <x:c r="E1660" s="15">
        <x:v>44771.473020239646</x:v>
      </x:c>
      <x:c r="F1660" t="s">
        <x:v>99</x:v>
      </x:c>
      <x:c r="G1660" s="6">
        <x:v>94.87624148513837</x:v>
      </x:c>
      <x:c r="H1660" t="s">
        <x:v>97</x:v>
      </x:c>
      <x:c r="I1660" s="6">
        <x:v>27.762872855407295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21.206999999999997</x:v>
      </x:c>
      <x:c r="S1660" s="8">
        <x:v>73213.87360623378</x:v>
      </x:c>
      <x:c r="T1660" s="12">
        <x:v>258964.12870479422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216674</x:v>
      </x:c>
      <x:c r="B1661" s="1">
        <x:v>44777.74489039128</x:v>
      </x:c>
      <x:c r="C1661" s="6">
        <x:v>27.654783116666668</x:v>
      </x:c>
      <x:c r="D1661" s="14" t="s">
        <x:v>94</x:v>
      </x:c>
      <x:c r="E1661" s="15">
        <x:v>44771.473020239646</x:v>
      </x:c>
      <x:c r="F1661" t="s">
        <x:v>99</x:v>
      </x:c>
      <x:c r="G1661" s="6">
        <x:v>94.86372710151502</x:v>
      </x:c>
      <x:c r="H1661" t="s">
        <x:v>97</x:v>
      </x:c>
      <x:c r="I1661" s="6">
        <x:v>27.76738126962755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21.208</x:v>
      </x:c>
      <x:c r="S1661" s="8">
        <x:v>73225.8686634342</x:v>
      </x:c>
      <x:c r="T1661" s="12">
        <x:v>258971.39661808187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216681</x:v>
      </x:c>
      <x:c r="B1662" s="1">
        <x:v>44777.74490210561</x:v>
      </x:c>
      <x:c r="C1662" s="6">
        <x:v>27.671651755</x:v>
      </x:c>
      <x:c r="D1662" s="14" t="s">
        <x:v>94</x:v>
      </x:c>
      <x:c r="E1662" s="15">
        <x:v>44771.473020239646</x:v>
      </x:c>
      <x:c r="F1662" t="s">
        <x:v>99</x:v>
      </x:c>
      <x:c r="G1662" s="6">
        <x:v>94.90917041220301</x:v>
      </x:c>
      <x:c r="H1662" t="s">
        <x:v>97</x:v>
      </x:c>
      <x:c r="I1662" s="6">
        <x:v>27.763473976953264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21.202999999999996</x:v>
      </x:c>
      <x:c r="S1662" s="8">
        <x:v>73217.13389283749</x:v>
      </x:c>
      <x:c r="T1662" s="12">
        <x:v>258984.28088707704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216683</x:v>
      </x:c>
      <x:c r="B1663" s="1">
        <x:v>44777.74491327909</x:v>
      </x:c>
      <x:c r="C1663" s="6">
        <x:v>27.687741565</x:v>
      </x:c>
      <x:c r="D1663" s="14" t="s">
        <x:v>94</x:v>
      </x:c>
      <x:c r="E1663" s="15">
        <x:v>44771.473020239646</x:v>
      </x:c>
      <x:c r="F1663" t="s">
        <x:v>99</x:v>
      </x:c>
      <x:c r="G1663" s="6">
        <x:v>94.88472115587571</x:v>
      </x:c>
      <x:c r="H1663" t="s">
        <x:v>97</x:v>
      </x:c>
      <x:c r="I1663" s="6">
        <x:v>27.762752631111198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21.205999999999996</x:v>
      </x:c>
      <x:c r="S1663" s="8">
        <x:v>73213.43897480909</x:v>
      </x:c>
      <x:c r="T1663" s="12">
        <x:v>258969.74912465995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216692</x:v>
      </x:c>
      <x:c r="B1664" s="1">
        <x:v>44777.74492499935</x:v>
      </x:c>
      <x:c r="C1664" s="6">
        <x:v>27.704618746666668</x:v>
      </x:c>
      <x:c r="D1664" s="14" t="s">
        <x:v>94</x:v>
      </x:c>
      <x:c r="E1664" s="15">
        <x:v>44771.473020239646</x:v>
      </x:c>
      <x:c r="F1664" t="s">
        <x:v>99</x:v>
      </x:c>
      <x:c r="G1664" s="6">
        <x:v>94.87523885507322</x:v>
      </x:c>
      <x:c r="H1664" t="s">
        <x:v>97</x:v>
      </x:c>
      <x:c r="I1664" s="6">
        <x:v>27.77306188016746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21.205999999999996</x:v>
      </x:c>
      <x:c r="S1664" s="8">
        <x:v>73211.29071869128</x:v>
      </x:c>
      <x:c r="T1664" s="12">
        <x:v>258949.50875586545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216698</x:v>
      </x:c>
      <x:c r="B1665" s="1">
        <x:v>44777.744936737414</x:v>
      </x:c>
      <x:c r="C1665" s="6">
        <x:v>27.721521558333333</x:v>
      </x:c>
      <x:c r="D1665" s="14" t="s">
        <x:v>94</x:v>
      </x:c>
      <x:c r="E1665" s="15">
        <x:v>44771.473020239646</x:v>
      </x:c>
      <x:c r="F1665" t="s">
        <x:v>99</x:v>
      </x:c>
      <x:c r="G1665" s="6">
        <x:v>94.89311181644729</x:v>
      </x:c>
      <x:c r="H1665" t="s">
        <x:v>97</x:v>
      </x:c>
      <x:c r="I1665" s="6">
        <x:v>27.771829577593962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21.203999999999997</x:v>
      </x:c>
      <x:c r="S1665" s="8">
        <x:v>73211.78534065698</x:v>
      </x:c>
      <x:c r="T1665" s="12">
        <x:v>258966.66722637275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216705</x:v>
      </x:c>
      <x:c r="B1666" s="1">
        <x:v>44777.74494848221</x:v>
      </x:c>
      <x:c r="C1666" s="6">
        <x:v>27.738434053333332</x:v>
      </x:c>
      <x:c r="D1666" s="14" t="s">
        <x:v>94</x:v>
      </x:c>
      <x:c r="E1666" s="15">
        <x:v>44771.473020239646</x:v>
      </x:c>
      <x:c r="F1666" t="s">
        <x:v>99</x:v>
      </x:c>
      <x:c r="G1666" s="6">
        <x:v>94.88757648189463</x:v>
      </x:c>
      <x:c r="H1666" t="s">
        <x:v>97</x:v>
      </x:c>
      <x:c r="I1666" s="6">
        <x:v>27.7869478575235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21.202999999999996</x:v>
      </x:c>
      <x:c r="S1666" s="8">
        <x:v>73220.6300083621</x:v>
      </x:c>
      <x:c r="T1666" s="12">
        <x:v>258966.5755870248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216708</x:v>
      </x:c>
      <x:c r="B1667" s="1">
        <x:v>44777.74495958937</x:v>
      </x:c>
      <x:c r="C1667" s="6">
        <x:v>27.754428375</x:v>
      </x:c>
      <x:c r="D1667" s="14" t="s">
        <x:v>94</x:v>
      </x:c>
      <x:c r="E1667" s="15">
        <x:v>44771.473020239646</x:v>
      </x:c>
      <x:c r="F1667" t="s">
        <x:v>99</x:v>
      </x:c>
      <x:c r="G1667" s="6">
        <x:v>94.86842620878458</x:v>
      </x:c>
      <x:c r="H1667" t="s">
        <x:v>97</x:v>
      </x:c>
      <x:c r="I1667" s="6">
        <x:v>27.7622717339691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21.208</x:v>
      </x:c>
      <x:c r="S1667" s="8">
        <x:v>73220.43012367771</x:v>
      </x:c>
      <x:c r="T1667" s="12">
        <x:v>258960.229099582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216716</x:v>
      </x:c>
      <x:c r="B1668" s="1">
        <x:v>44777.744971289256</x:v>
      </x:c>
      <x:c r="C1668" s="6">
        <x:v>27.771276213333334</x:v>
      </x:c>
      <x:c r="D1668" s="14" t="s">
        <x:v>94</x:v>
      </x:c>
      <x:c r="E1668" s="15">
        <x:v>44771.473020239646</x:v>
      </x:c>
      <x:c r="F1668" t="s">
        <x:v>99</x:v>
      </x:c>
      <x:c r="G1668" s="6">
        <x:v>94.885724522896</x:v>
      </x:c>
      <x:c r="H1668" t="s">
        <x:v>97</x:v>
      </x:c>
      <x:c r="I1668" s="6">
        <x:v>27.752563637649928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21.206999999999997</x:v>
      </x:c>
      <x:c r="S1668" s="8">
        <x:v>73214.58002624555</x:v>
      </x:c>
      <x:c r="T1668" s="12">
        <x:v>258952.15370174553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216722</x:v>
      </x:c>
      <x:c r="B1669" s="1">
        <x:v>44777.74498303287</x:v>
      </x:c>
      <x:c r="C1669" s="6">
        <x:v>27.788187006666668</x:v>
      </x:c>
      <x:c r="D1669" s="14" t="s">
        <x:v>94</x:v>
      </x:c>
      <x:c r="E1669" s="15">
        <x:v>44771.473020239646</x:v>
      </x:c>
      <x:c r="F1669" t="s">
        <x:v>99</x:v>
      </x:c>
      <x:c r="G1669" s="6">
        <x:v>94.87430636426076</x:v>
      </x:c>
      <x:c r="H1669" t="s">
        <x:v>97</x:v>
      </x:c>
      <x:c r="I1669" s="6">
        <x:v>27.764976781289533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21.206999999999997</x:v>
      </x:c>
      <x:c r="S1669" s="8">
        <x:v>73218.21414035677</x:v>
      </x:c>
      <x:c r="T1669" s="12">
        <x:v>258959.6673828667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216730</x:v>
      </x:c>
      <x:c r="B1670" s="1">
        <x:v>44777.74499478555</x:v>
      </x:c>
      <x:c r="C1670" s="6">
        <x:v>27.80511086</x:v>
      </x:c>
      <x:c r="D1670" s="14" t="s">
        <x:v>94</x:v>
      </x:c>
      <x:c r="E1670" s="15">
        <x:v>44771.473020239646</x:v>
      </x:c>
      <x:c r="F1670" t="s">
        <x:v>99</x:v>
      </x:c>
      <x:c r="G1670" s="6">
        <x:v>94.84753916977041</x:v>
      </x:c>
      <x:c r="H1670" t="s">
        <x:v>97</x:v>
      </x:c>
      <x:c r="I1670" s="6">
        <x:v>27.77588716094715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21.208999999999996</x:v>
      </x:c>
      <x:c r="S1670" s="8">
        <x:v>73216.73553664451</x:v>
      </x:c>
      <x:c r="T1670" s="12">
        <x:v>258964.00807955855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216732</x:v>
      </x:c>
      <x:c r="B1671" s="1">
        <x:v>44777.74500593226</x:v>
      </x:c>
      <x:c r="C1671" s="6">
        <x:v>27.821162133333335</x:v>
      </x:c>
      <x:c r="D1671" s="14" t="s">
        <x:v>94</x:v>
      </x:c>
      <x:c r="E1671" s="15">
        <x:v>44771.473020239646</x:v>
      </x:c>
      <x:c r="F1671" t="s">
        <x:v>99</x:v>
      </x:c>
      <x:c r="G1671" s="6">
        <x:v>94.84847148282128</x:v>
      </x:c>
      <x:c r="H1671" t="s">
        <x:v>97</x:v>
      </x:c>
      <x:c r="I1671" s="6">
        <x:v>27.783972286110384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21.208</x:v>
      </x:c>
      <x:c r="S1671" s="8">
        <x:v>73208.62455252594</x:v>
      </x:c>
      <x:c r="T1671" s="12">
        <x:v>258951.15058750176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216740</x:v>
      </x:c>
      <x:c r="B1672" s="1">
        <x:v>44777.745017655485</x:v>
      </x:c>
      <x:c r="C1672" s="6">
        <x:v>27.838043576666667</x:v>
      </x:c>
      <x:c r="D1672" s="14" t="s">
        <x:v>94</x:v>
      </x:c>
      <x:c r="E1672" s="15">
        <x:v>44771.473020239646</x:v>
      </x:c>
      <x:c r="F1672" t="s">
        <x:v>99</x:v>
      </x:c>
      <x:c r="G1672" s="6">
        <x:v>94.87484519592547</x:v>
      </x:c>
      <x:c r="H1672" t="s">
        <x:v>97</x:v>
      </x:c>
      <x:c r="I1672" s="6">
        <x:v>27.782589698270385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21.205</x:v>
      </x:c>
      <x:c r="S1672" s="8">
        <x:v>73214.06855867054</x:v>
      </x:c>
      <x:c r="T1672" s="12">
        <x:v>258963.53093135802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216746</x:v>
      </x:c>
      <x:c r="B1673" s="1">
        <x:v>44777.745029419406</x:v>
      </x:c>
      <x:c r="C1673" s="6">
        <x:v>27.854983616666665</x:v>
      </x:c>
      <x:c r="D1673" s="14" t="s">
        <x:v>94</x:v>
      </x:c>
      <x:c r="E1673" s="15">
        <x:v>44771.473020239646</x:v>
      </x:c>
      <x:c r="F1673" t="s">
        <x:v>99</x:v>
      </x:c>
      <x:c r="G1673" s="6">
        <x:v>94.84405732596423</x:v>
      </x:c>
      <x:c r="H1673" t="s">
        <x:v>97</x:v>
      </x:c>
      <x:c r="I1673" s="6">
        <x:v>27.779674243171485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21.208999999999996</x:v>
      </x:c>
      <x:c r="S1673" s="8">
        <x:v>73218.71323263018</x:v>
      </x:c>
      <x:c r="T1673" s="12">
        <x:v>258964.06405655542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216750</x:v>
      </x:c>
      <x:c r="B1674" s="1">
        <x:v>44777.74504057228</x:v>
      </x:c>
      <x:c r="C1674" s="6">
        <x:v>27.87104376</x:v>
      </x:c>
      <x:c r="D1674" s="14" t="s">
        <x:v>94</x:v>
      </x:c>
      <x:c r="E1674" s="15">
        <x:v>44771.473020239646</x:v>
      </x:c>
      <x:c r="F1674" t="s">
        <x:v>99</x:v>
      </x:c>
      <x:c r="G1674" s="6">
        <x:v>94.8886950362241</x:v>
      </x:c>
      <x:c r="H1674" t="s">
        <x:v>97</x:v>
      </x:c>
      <x:c r="I1674" s="6">
        <x:v>27.76753155020515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21.205</x:v>
      </x:c>
      <x:c r="S1674" s="8">
        <x:v>73213.2761231796</x:v>
      </x:c>
      <x:c r="T1674" s="12">
        <x:v>258959.1899396885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216757</x:v>
      </x:c>
      <x:c r="B1675" s="1">
        <x:v>44777.74505231644</x:v>
      </x:c>
      <x:c r="C1675" s="6">
        <x:v>27.887955341666668</x:v>
      </x:c>
      <x:c r="D1675" s="14" t="s">
        <x:v>94</x:v>
      </x:c>
      <x:c r="E1675" s="15">
        <x:v>44771.473020239646</x:v>
      </x:c>
      <x:c r="F1675" t="s">
        <x:v>99</x:v>
      </x:c>
      <x:c r="G1675" s="6">
        <x:v>94.90339095688918</x:v>
      </x:c>
      <x:c r="H1675" t="s">
        <x:v>97</x:v>
      </x:c>
      <x:c r="I1675" s="6">
        <x:v>27.769755703551255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21.202999999999996</x:v>
      </x:c>
      <x:c r="S1675" s="8">
        <x:v>73210.81242266555</x:v>
      </x:c>
      <x:c r="T1675" s="12">
        <x:v>258945.52445576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216762</x:v>
      </x:c>
      <x:c r="B1676" s="1">
        <x:v>44777.745064060146</x:v>
      </x:c>
      <x:c r="C1676" s="6">
        <x:v>27.904866295</x:v>
      </x:c>
      <x:c r="D1676" s="14" t="s">
        <x:v>94</x:v>
      </x:c>
      <x:c r="E1676" s="15">
        <x:v>44771.473020239646</x:v>
      </x:c>
      <x:c r="F1676" t="s">
        <x:v>99</x:v>
      </x:c>
      <x:c r="G1676" s="6">
        <x:v>94.86551620990322</x:v>
      </x:c>
      <x:c r="H1676" t="s">
        <x:v>97</x:v>
      </x:c>
      <x:c r="I1676" s="6">
        <x:v>27.774534632617815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21.206999999999997</x:v>
      </x:c>
      <x:c r="S1676" s="8">
        <x:v>73214.01257473647</x:v>
      </x:c>
      <x:c r="T1676" s="12">
        <x:v>258958.61791686472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216770</x:v>
      </x:c>
      <x:c r="B1677" s="1">
        <x:v>44777.74507579436</x:v>
      </x:c>
      <x:c r="C1677" s="6">
        <x:v>27.921763553333335</x:v>
      </x:c>
      <x:c r="D1677" s="14" t="s">
        <x:v>94</x:v>
      </x:c>
      <x:c r="E1677" s="15">
        <x:v>44771.473020239646</x:v>
      </x:c>
      <x:c r="F1677" t="s">
        <x:v>99</x:v>
      </x:c>
      <x:c r="G1677" s="6">
        <x:v>94.86725754838407</x:v>
      </x:c>
      <x:c r="H1677" t="s">
        <x:v>97</x:v>
      </x:c>
      <x:c r="I1677" s="6">
        <x:v>27.772641093871698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21.206999999999997</x:v>
      </x:c>
      <x:c r="S1677" s="8">
        <x:v>73218.3518126648</x:v>
      </x:c>
      <x:c r="T1677" s="12">
        <x:v>258964.32818127697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216775</x:v>
      </x:c>
      <x:c r="B1678" s="1">
        <x:v>44777.7450869422</x:v>
      </x:c>
      <x:c r="C1678" s="6">
        <x:v>27.937816445</x:v>
      </x:c>
      <x:c r="D1678" s="14" t="s">
        <x:v>94</x:v>
      </x:c>
      <x:c r="E1678" s="15">
        <x:v>44771.473020239646</x:v>
      </x:c>
      <x:c r="F1678" t="s">
        <x:v>99</x:v>
      </x:c>
      <x:c r="G1678" s="6">
        <x:v>94.88564157406626</x:v>
      </x:c>
      <x:c r="H1678" t="s">
        <x:v>97</x:v>
      </x:c>
      <x:c r="I1678" s="6">
        <x:v>27.75265380559813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21.206999999999997</x:v>
      </x:c>
      <x:c r="S1678" s="8">
        <x:v>73220.75182020292</x:v>
      </x:c>
      <x:c r="T1678" s="12">
        <x:v>258956.67558832193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216780</x:v>
      </x:c>
      <x:c r="B1679" s="1">
        <x:v>44777.74509866766</x:v>
      </x:c>
      <x:c r="C1679" s="6">
        <x:v>27.954701113333332</x:v>
      </x:c>
      <x:c r="D1679" s="14" t="s">
        <x:v>94</x:v>
      </x:c>
      <x:c r="E1679" s="15">
        <x:v>44771.473020239646</x:v>
      </x:c>
      <x:c r="F1679" t="s">
        <x:v>99</x:v>
      </x:c>
      <x:c r="G1679" s="6">
        <x:v>94.89148059569797</x:v>
      </x:c>
      <x:c r="H1679" t="s">
        <x:v>97</x:v>
      </x:c>
      <x:c r="I1679" s="6">
        <x:v>27.773602891196333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21.203999999999997</x:v>
      </x:c>
      <x:c r="S1679" s="8">
        <x:v>73212.74793183054</x:v>
      </x:c>
      <x:c r="T1679" s="12">
        <x:v>258966.3163613164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216787</x:v>
      </x:c>
      <x:c r="B1680" s="1">
        <x:v>44777.74511038611</x:v>
      </x:c>
      <x:c r="C1680" s="6">
        <x:v>27.97157567</x:v>
      </x:c>
      <x:c r="D1680" s="14" t="s">
        <x:v>94</x:v>
      </x:c>
      <x:c r="E1680" s="15">
        <x:v>44771.473020239646</x:v>
      </x:c>
      <x:c r="F1680" t="s">
        <x:v>99</x:v>
      </x:c>
      <x:c r="G1680" s="6">
        <x:v>94.91294639389746</x:v>
      </x:c>
      <x:c r="H1680" t="s">
        <x:v>97</x:v>
      </x:c>
      <x:c r="I1680" s="6">
        <x:v>27.777570308075155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21.200999999999997</x:v>
      </x:c>
      <x:c r="S1680" s="8">
        <x:v>73216.23939246612</x:v>
      </x:c>
      <x:c r="T1680" s="12">
        <x:v>258961.46552870257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216796</x:v>
      </x:c>
      <x:c r="B1681" s="1">
        <x:v>44777.74512208228</x:v>
      </x:c>
      <x:c r="C1681" s="6">
        <x:v>27.988418155</x:v>
      </x:c>
      <x:c r="D1681" s="14" t="s">
        <x:v>94</x:v>
      </x:c>
      <x:c r="E1681" s="15">
        <x:v>44771.473020239646</x:v>
      </x:c>
      <x:c r="F1681" t="s">
        <x:v>99</x:v>
      </x:c>
      <x:c r="G1681" s="6">
        <x:v>94.84516265025869</x:v>
      </x:c>
      <x:c r="H1681" t="s">
        <x:v>97</x:v>
      </x:c>
      <x:c r="I1681" s="6">
        <x:v>27.77847199438338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21.208999999999996</x:v>
      </x:c>
      <x:c r="S1681" s="8">
        <x:v>73224.11943673374</x:v>
      </x:c>
      <x:c r="T1681" s="12">
        <x:v>258962.91734809772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216799</x:v>
      </x:c>
      <x:c r="B1682" s="1">
        <x:v>44777.74513322455</x:v>
      </x:c>
      <x:c r="C1682" s="6">
        <x:v>28.004463018333333</x:v>
      </x:c>
      <x:c r="D1682" s="14" t="s">
        <x:v>94</x:v>
      </x:c>
      <x:c r="E1682" s="15">
        <x:v>44771.473020239646</x:v>
      </x:c>
      <x:c r="F1682" t="s">
        <x:v>99</x:v>
      </x:c>
      <x:c r="G1682" s="6">
        <x:v>94.92072384588351</x:v>
      </x:c>
      <x:c r="H1682" t="s">
        <x:v>97</x:v>
      </x:c>
      <x:c r="I1682" s="6">
        <x:v>27.760017529534252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21.201999999999998</x:v>
      </x:c>
      <x:c r="S1682" s="8">
        <x:v>73219.91079732578</x:v>
      </x:c>
      <x:c r="T1682" s="12">
        <x:v>258956.88233016353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216804</x:v>
      </x:c>
      <x:c r="B1683" s="1">
        <x:v>44777.745144967455</x:v>
      </x:c>
      <x:c r="C1683" s="6">
        <x:v>28.021372811666666</x:v>
      </x:c>
      <x:c r="D1683" s="14" t="s">
        <x:v>94</x:v>
      </x:c>
      <x:c r="E1683" s="15">
        <x:v>44771.473020239646</x:v>
      </x:c>
      <x:c r="F1683" t="s">
        <x:v>99</x:v>
      </x:c>
      <x:c r="G1683" s="6">
        <x:v>94.88344938587502</x:v>
      </x:c>
      <x:c r="H1683" t="s">
        <x:v>97</x:v>
      </x:c>
      <x:c r="I1683" s="6">
        <x:v>27.764135210778022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21.205999999999996</x:v>
      </x:c>
      <x:c r="S1683" s="8">
        <x:v>73220.69960044474</x:v>
      </x:c>
      <x:c r="T1683" s="12">
        <x:v>258962.69221058342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216814</x:v>
      </x:c>
      <x:c r="B1684" s="1">
        <x:v>44777.74515671018</x:v>
      </x:c>
      <x:c r="C1684" s="6">
        <x:v>28.03828234</x:v>
      </x:c>
      <x:c r="D1684" s="14" t="s">
        <x:v>94</x:v>
      </x:c>
      <x:c r="E1684" s="15">
        <x:v>44771.473020239646</x:v>
      </x:c>
      <x:c r="F1684" t="s">
        <x:v>99</x:v>
      </x:c>
      <x:c r="G1684" s="6">
        <x:v>94.85591304223172</x:v>
      </x:c>
      <x:c r="H1684" t="s">
        <x:v>97</x:v>
      </x:c>
      <x:c r="I1684" s="6">
        <x:v>27.766780147381724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21.208999999999996</x:v>
      </x:c>
      <x:c r="S1684" s="8">
        <x:v>73216.77501459711</x:v>
      </x:c>
      <x:c r="T1684" s="12">
        <x:v>258963.9252981773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216817</x:v>
      </x:c>
      <x:c r="B1685" s="1">
        <x:v>44777.745167881076</x:v>
      </x:c>
      <x:c r="C1685" s="6">
        <x:v>28.054368423333333</x:v>
      </x:c>
      <x:c r="D1685" s="14" t="s">
        <x:v>94</x:v>
      </x:c>
      <x:c r="E1685" s="15">
        <x:v>44771.473020239646</x:v>
      </x:c>
      <x:c r="F1685" t="s">
        <x:v>99</x:v>
      </x:c>
      <x:c r="G1685" s="6">
        <x:v>94.9029147309247</x:v>
      </x:c>
      <x:c r="H1685" t="s">
        <x:v>97</x:v>
      </x:c>
      <x:c r="I1685" s="6">
        <x:v>27.779373680933986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21.201999999999998</x:v>
      </x:c>
      <x:c r="S1685" s="8">
        <x:v>73220.16740380441</x:v>
      </x:c>
      <x:c r="T1685" s="12">
        <x:v>258963.23333156283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216823</x:v>
      </x:c>
      <x:c r="B1686" s="1">
        <x:v>44777.74517960106</x:v>
      </x:c>
      <x:c r="C1686" s="6">
        <x:v>28.071245193333333</x:v>
      </x:c>
      <x:c r="D1686" s="14" t="s">
        <x:v>94</x:v>
      </x:c>
      <x:c r="E1686" s="15">
        <x:v>44771.473020239646</x:v>
      </x:c>
      <x:c r="F1686" t="s">
        <x:v>99</x:v>
      </x:c>
      <x:c r="G1686" s="6">
        <x:v>94.87380144216404</x:v>
      </x:c>
      <x:c r="H1686" t="s">
        <x:v>97</x:v>
      </x:c>
      <x:c r="I1686" s="6">
        <x:v>27.77462480115628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21.205999999999996</x:v>
      </x:c>
      <x:c r="S1686" s="8">
        <x:v>73216.829321352</x:v>
      </x:c>
      <x:c r="T1686" s="12">
        <x:v>258967.88854192593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216832</x:v>
      </x:c>
      <x:c r="B1687" s="1">
        <x:v>44777.745191347676</x:v>
      </x:c>
      <x:c r="C1687" s="6">
        <x:v>28.088160333333335</x:v>
      </x:c>
      <x:c r="D1687" s="14" t="s">
        <x:v>94</x:v>
      </x:c>
      <x:c r="E1687" s="15">
        <x:v>44771.473020239646</x:v>
      </x:c>
      <x:c r="F1687" t="s">
        <x:v>99</x:v>
      </x:c>
      <x:c r="G1687" s="6">
        <x:v>94.89355418940562</x:v>
      </x:c>
      <x:c r="H1687" t="s">
        <x:v>97</x:v>
      </x:c>
      <x:c r="I1687" s="6">
        <x:v>27.771348679150833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21.203999999999997</x:v>
      </x:c>
      <x:c r="S1687" s="8">
        <x:v>73216.74716514799</x:v>
      </x:c>
      <x:c r="T1687" s="12">
        <x:v>258954.2571586914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216836</x:v>
      </x:c>
      <x:c r="B1688" s="1">
        <x:v>44777.7452030633</x:v>
      </x:c>
      <x:c r="C1688" s="6">
        <x:v>28.105030818333333</x:v>
      </x:c>
      <x:c r="D1688" s="14" t="s">
        <x:v>94</x:v>
      </x:c>
      <x:c r="E1688" s="15">
        <x:v>44771.473020239646</x:v>
      </x:c>
      <x:c r="F1688" t="s">
        <x:v>99</x:v>
      </x:c>
      <x:c r="G1688" s="6">
        <x:v>94.90491180964185</x:v>
      </x:c>
      <x:c r="H1688" t="s">
        <x:v>97</x:v>
      </x:c>
      <x:c r="I1688" s="6">
        <x:v>27.768102616464603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21.202999999999996</x:v>
      </x:c>
      <x:c r="S1688" s="8">
        <x:v>73216.46895805528</x:v>
      </x:c>
      <x:c r="T1688" s="12">
        <x:v>258961.1767791407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216839</x:v>
      </x:c>
      <x:c r="B1689" s="1">
        <x:v>44777.745214222654</x:v>
      </x:c>
      <x:c r="C1689" s="6">
        <x:v>28.121100308333332</x:v>
      </x:c>
      <x:c r="D1689" s="14" t="s">
        <x:v>94</x:v>
      </x:c>
      <x:c r="E1689" s="15">
        <x:v>44771.473020239646</x:v>
      </x:c>
      <x:c r="F1689" t="s">
        <x:v>99</x:v>
      </x:c>
      <x:c r="G1689" s="6">
        <x:v>94.88495033849284</x:v>
      </x:c>
      <x:c r="H1689" t="s">
        <x:v>97</x:v>
      </x:c>
      <x:c r="I1689" s="6">
        <x:v>27.753405205259696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21.206999999999997</x:v>
      </x:c>
      <x:c r="S1689" s="8">
        <x:v>73214.47002818235</x:v>
      </x:c>
      <x:c r="T1689" s="12">
        <x:v>258959.33183240343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216846</x:v>
      </x:c>
      <x:c r="B1690" s="1">
        <x:v>44777.74522596415</x:v>
      </x:c>
      <x:c r="C1690" s="6">
        <x:v>28.138008056666667</x:v>
      </x:c>
      <x:c r="D1690" s="14" t="s">
        <x:v>94</x:v>
      </x:c>
      <x:c r="E1690" s="15">
        <x:v>44771.473020239646</x:v>
      </x:c>
      <x:c r="F1690" t="s">
        <x:v>99</x:v>
      </x:c>
      <x:c r="G1690" s="6">
        <x:v>94.84931585828981</x:v>
      </x:c>
      <x:c r="H1690" t="s">
        <x:v>97</x:v>
      </x:c>
      <x:c r="I1690" s="6">
        <x:v>27.764856556918403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21.209999999999997</x:v>
      </x:c>
      <x:c r="S1690" s="8">
        <x:v>73222.65214409969</x:v>
      </x:c>
      <x:c r="T1690" s="12">
        <x:v>258947.62970063972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216855</x:v>
      </x:c>
      <x:c r="B1691" s="1">
        <x:v>44777.745237702344</x:v>
      </x:c>
      <x:c r="C1691" s="6">
        <x:v>28.154911046666665</x:v>
      </x:c>
      <x:c r="D1691" s="14" t="s">
        <x:v>94</x:v>
      </x:c>
      <x:c r="E1691" s="15">
        <x:v>44771.473020239646</x:v>
      </x:c>
      <x:c r="F1691" t="s">
        <x:v>99</x:v>
      </x:c>
      <x:c r="G1691" s="6">
        <x:v>94.84961179640152</x:v>
      </x:c>
      <x:c r="H1691" t="s">
        <x:v>97</x:v>
      </x:c>
      <x:c r="I1691" s="6">
        <x:v>27.773632947367787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21.208999999999996</x:v>
      </x:c>
      <x:c r="S1691" s="8">
        <x:v>73223.96532761557</x:v>
      </x:c>
      <x:c r="T1691" s="12">
        <x:v>258959.1594724825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216858</x:v>
      </x:c>
      <x:c r="B1692" s="1">
        <x:v>44777.74524886126</x:v>
      </x:c>
      <x:c r="C1692" s="6">
        <x:v>28.170979886666668</x:v>
      </x:c>
      <x:c r="D1692" s="14" t="s">
        <x:v>94</x:v>
      </x:c>
      <x:c r="E1692" s="15">
        <x:v>44771.473020239646</x:v>
      </x:c>
      <x:c r="F1692" t="s">
        <x:v>99</x:v>
      </x:c>
      <x:c r="G1692" s="6">
        <x:v>94.87292417510298</x:v>
      </x:c>
      <x:c r="H1692" t="s">
        <x:v>97</x:v>
      </x:c>
      <x:c r="I1692" s="6">
        <x:v>27.76647958629883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21.206999999999997</x:v>
      </x:c>
      <x:c r="S1692" s="8">
        <x:v>73216.09158471761</x:v>
      </x:c>
      <x:c r="T1692" s="12">
        <x:v>258946.21712813288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216864</x:v>
      </x:c>
      <x:c r="B1693" s="1">
        <x:v>44777.7452605968</x:v>
      </x:c>
      <x:c r="C1693" s="6">
        <x:v>28.187879058333333</x:v>
      </x:c>
      <x:c r="D1693" s="14" t="s">
        <x:v>94</x:v>
      </x:c>
      <x:c r="E1693" s="15">
        <x:v>44771.473020239646</x:v>
      </x:c>
      <x:c r="F1693" t="s">
        <x:v>99</x:v>
      </x:c>
      <x:c r="G1693" s="6">
        <x:v>94.84749184253289</x:v>
      </x:c>
      <x:c r="H1693" t="s">
        <x:v>97</x:v>
      </x:c>
      <x:c r="I1693" s="6">
        <x:v>27.76684025960094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21.209999999999997</x:v>
      </x:c>
      <x:c r="S1693" s="8">
        <x:v>73217.15870836498</x:v>
      </x:c>
      <x:c r="T1693" s="12">
        <x:v>258958.05341629204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216872</x:v>
      </x:c>
      <x:c r="B1694" s="1">
        <x:v>44777.74527231949</x:v>
      </x:c>
      <x:c r="C1694" s="6">
        <x:v>28.204759748333334</x:v>
      </x:c>
      <x:c r="D1694" s="14" t="s">
        <x:v>94</x:v>
      </x:c>
      <x:c r="E1694" s="15">
        <x:v>44771.473020239646</x:v>
      </x:c>
      <x:c r="F1694" t="s">
        <x:v>99</x:v>
      </x:c>
      <x:c r="G1694" s="6">
        <x:v>94.86472217439463</x:v>
      </x:c>
      <x:c r="H1694" t="s">
        <x:v>97</x:v>
      </x:c>
      <x:c r="I1694" s="6">
        <x:v>27.766299249662097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21.208</x:v>
      </x:c>
      <x:c r="S1694" s="8">
        <x:v>73225.41119635115</x:v>
      </x:c>
      <x:c r="T1694" s="12">
        <x:v>258955.5390990837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216880</x:v>
      </x:c>
      <x:c r="B1695" s="1">
        <x:v>44777.745284059325</x:v>
      </x:c>
      <x:c r="C1695" s="6">
        <x:v>28.221665098333332</x:v>
      </x:c>
      <x:c r="D1695" s="14" t="s">
        <x:v>94</x:v>
      </x:c>
      <x:c r="E1695" s="15">
        <x:v>44771.473020239646</x:v>
      </x:c>
      <x:c r="F1695" t="s">
        <x:v>99</x:v>
      </x:c>
      <x:c r="G1695" s="6">
        <x:v>94.86922007269084</x:v>
      </x:c>
      <x:c r="H1695" t="s">
        <x:v>97</x:v>
      </x:c>
      <x:c r="I1695" s="6">
        <x:v>27.770507107041794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21.206999999999997</x:v>
      </x:c>
      <x:c r="S1695" s="8">
        <x:v>73221.22836723944</x:v>
      </x:c>
      <x:c r="T1695" s="12">
        <x:v>258956.5801427003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216883</x:v>
      </x:c>
      <x:c r="B1696" s="1">
        <x:v>44777.745295207256</x:v>
      </x:c>
      <x:c r="C1696" s="6">
        <x:v>28.23771813666667</x:v>
      </x:c>
      <x:c r="D1696" s="14" t="s">
        <x:v>94</x:v>
      </x:c>
      <x:c r="E1696" s="15">
        <x:v>44771.473020239646</x:v>
      </x:c>
      <x:c r="F1696" t="s">
        <x:v>99</x:v>
      </x:c>
      <x:c r="G1696" s="6">
        <x:v>94.87175595523777</x:v>
      </x:c>
      <x:c r="H1696" t="s">
        <x:v>97</x:v>
      </x:c>
      <x:c r="I1696" s="6">
        <x:v>27.776848959203107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21.205999999999996</x:v>
      </x:c>
      <x:c r="S1696" s="8">
        <x:v>73222.02030789864</x:v>
      </x:c>
      <x:c r="T1696" s="12">
        <x:v>258951.29993175974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216890</x:v>
      </x:c>
      <x:c r="B1697" s="1">
        <x:v>44777.74530690858</x:v>
      </x:c>
      <x:c r="C1697" s="6">
        <x:v>28.254568035</x:v>
      </x:c>
      <x:c r="D1697" s="14" t="s">
        <x:v>94</x:v>
      </x:c>
      <x:c r="E1697" s="15">
        <x:v>44771.473020239646</x:v>
      </x:c>
      <x:c r="F1697" t="s">
        <x:v>99</x:v>
      </x:c>
      <x:c r="G1697" s="6">
        <x:v>94.89645734673906</x:v>
      </x:c>
      <x:c r="H1697" t="s">
        <x:v>97</x:v>
      </x:c>
      <x:c r="I1697" s="6">
        <x:v>27.768192784829807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21.203999999999997</x:v>
      </x:c>
      <x:c r="S1697" s="8">
        <x:v>73216.67779395213</x:v>
      </x:c>
      <x:c r="T1697" s="12">
        <x:v>258967.90345862263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216896</x:v>
      </x:c>
      <x:c r="B1698" s="1">
        <x:v>44777.745318617286</x:v>
      </x:c>
      <x:c r="C1698" s="6">
        <x:v>28.27142857</x:v>
      </x:c>
      <x:c r="D1698" s="14" t="s">
        <x:v>94</x:v>
      </x:c>
      <x:c r="E1698" s="15">
        <x:v>44771.473020239646</x:v>
      </x:c>
      <x:c r="F1698" t="s">
        <x:v>99</x:v>
      </x:c>
      <x:c r="G1698" s="6">
        <x:v>94.91118921105439</x:v>
      </x:c>
      <x:c r="H1698" t="s">
        <x:v>97</x:v>
      </x:c>
      <x:c r="I1698" s="6">
        <x:v>27.76127988383132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21.202999999999996</x:v>
      </x:c>
      <x:c r="S1698" s="8">
        <x:v>73222.00582763646</x:v>
      </x:c>
      <x:c r="T1698" s="12">
        <x:v>258959.1391018505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216903</x:v>
      </x:c>
      <x:c r="B1699" s="1">
        <x:v>44777.74533031865</x:v>
      </x:c>
      <x:c r="C1699" s="6">
        <x:v>28.288278533333333</x:v>
      </x:c>
      <x:c r="D1699" s="14" t="s">
        <x:v>94</x:v>
      </x:c>
      <x:c r="E1699" s="15">
        <x:v>44771.473020239646</x:v>
      </x:c>
      <x:c r="F1699" t="s">
        <x:v>99</x:v>
      </x:c>
      <x:c r="G1699" s="6">
        <x:v>94.85425475239616</x:v>
      </x:c>
      <x:c r="H1699" t="s">
        <x:v>97</x:v>
      </x:c>
      <x:c r="I1699" s="6">
        <x:v>27.76858351444207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21.208999999999996</x:v>
      </x:c>
      <x:c r="S1699" s="8">
        <x:v>73219.57644883539</x:v>
      </x:c>
      <x:c r="T1699" s="12">
        <x:v>258957.75133549084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216905</x:v>
      </x:c>
      <x:c r="B1700" s="1">
        <x:v>44777.74534150634</x:v>
      </x:c>
      <x:c r="C1700" s="6">
        <x:v>28.304388805</x:v>
      </x:c>
      <x:c r="D1700" s="14" t="s">
        <x:v>94</x:v>
      </x:c>
      <x:c r="E1700" s="15">
        <x:v>44771.473020239646</x:v>
      </x:c>
      <x:c r="F1700" t="s">
        <x:v>99</x:v>
      </x:c>
      <x:c r="G1700" s="6">
        <x:v>94.8991880829334</x:v>
      </x:c>
      <x:c r="H1700" t="s">
        <x:v>97</x:v>
      </x:c>
      <x:c r="I1700" s="6">
        <x:v>27.774324239371253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21.202999999999996</x:v>
      </x:c>
      <x:c r="S1700" s="8">
        <x:v>73223.29899204902</x:v>
      </x:c>
      <x:c r="T1700" s="12">
        <x:v>258950.84399978796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216912</x:v>
      </x:c>
      <x:c r="B1701" s="1">
        <x:v>44777.745353231985</x:v>
      </x:c>
      <x:c r="C1701" s="6">
        <x:v>28.321273735</x:v>
      </x:c>
      <x:c r="D1701" s="14" t="s">
        <x:v>94</x:v>
      </x:c>
      <x:c r="E1701" s="15">
        <x:v>44771.473020239646</x:v>
      </x:c>
      <x:c r="F1701" t="s">
        <x:v>99</x:v>
      </x:c>
      <x:c r="G1701" s="6">
        <x:v>94.8651016133089</x:v>
      </x:c>
      <x:c r="H1701" t="s">
        <x:v>97</x:v>
      </x:c>
      <x:c r="I1701" s="6">
        <x:v>27.774985475334233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21.206999999999997</x:v>
      </x:c>
      <x:c r="S1701" s="8">
        <x:v>73218.51447646835</x:v>
      </x:c>
      <x:c r="T1701" s="12">
        <x:v>258953.5154503508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216921</x:v>
      </x:c>
      <x:c r="B1702" s="1">
        <x:v>44777.74536497061</x:v>
      </x:c>
      <x:c r="C1702" s="6">
        <x:v>28.338177358333333</x:v>
      </x:c>
      <x:c r="D1702" s="14" t="s">
        <x:v>94</x:v>
      </x:c>
      <x:c r="E1702" s="15">
        <x:v>44771.473020239646</x:v>
      </x:c>
      <x:c r="F1702" t="s">
        <x:v>99</x:v>
      </x:c>
      <x:c r="G1702" s="6">
        <x:v>94.89936065124736</x:v>
      </x:c>
      <x:c r="H1702" t="s">
        <x:v>97</x:v>
      </x:c>
      <x:c r="I1702" s="6">
        <x:v>27.765036893476918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21.203999999999997</x:v>
      </x:c>
      <x:c r="S1702" s="8">
        <x:v>73220.995844632</x:v>
      </x:c>
      <x:c r="T1702" s="12">
        <x:v>258954.88676754324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216927</x:v>
      </x:c>
      <x:c r="B1703" s="1">
        <x:v>44777.745376722334</x:v>
      </x:c>
      <x:c r="C1703" s="6">
        <x:v>28.355099843333335</x:v>
      </x:c>
      <x:c r="D1703" s="14" t="s">
        <x:v>94</x:v>
      </x:c>
      <x:c r="E1703" s="15">
        <x:v>44771.473020239646</x:v>
      </x:c>
      <x:c r="F1703" t="s">
        <x:v>99</x:v>
      </x:c>
      <x:c r="G1703" s="6">
        <x:v>94.86723757462262</x:v>
      </x:c>
      <x:c r="H1703" t="s">
        <x:v>97</x:v>
      </x:c>
      <x:c r="I1703" s="6">
        <x:v>27.763564145194778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21.208</x:v>
      </x:c>
      <x:c r="S1703" s="8">
        <x:v>73217.56179000883</x:v>
      </x:c>
      <x:c r="T1703" s="12">
        <x:v>258949.71324606438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216930</x:v>
      </x:c>
      <x:c r="B1704" s="1">
        <x:v>44777.745387871066</x:v>
      </x:c>
      <x:c r="C1704" s="6">
        <x:v>28.371154006666668</x:v>
      </x:c>
      <x:c r="D1704" s="14" t="s">
        <x:v>94</x:v>
      </x:c>
      <x:c r="E1704" s="15">
        <x:v>44771.473020239646</x:v>
      </x:c>
      <x:c r="F1704" t="s">
        <x:v>99</x:v>
      </x:c>
      <x:c r="G1704" s="6">
        <x:v>94.84605478014466</x:v>
      </x:c>
      <x:c r="H1704" t="s">
        <x:v>97</x:v>
      </x:c>
      <x:c r="I1704" s="6">
        <x:v>27.768403177692107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21.209999999999997</x:v>
      </x:c>
      <x:c r="S1704" s="8">
        <x:v>73223.49218907187</x:v>
      </x:c>
      <x:c r="T1704" s="12">
        <x:v>258949.5876651068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216938</x:v>
      </x:c>
      <x:c r="B1705" s="1">
        <x:v>44777.745399609186</x:v>
      </x:c>
      <x:c r="C1705" s="6">
        <x:v>28.388056896666665</x:v>
      </x:c>
      <x:c r="D1705" s="14" t="s">
        <x:v>94</x:v>
      </x:c>
      <x:c r="E1705" s="15">
        <x:v>44771.473020239646</x:v>
      </x:c>
      <x:c r="F1705" t="s">
        <x:v>99</x:v>
      </x:c>
      <x:c r="G1705" s="6">
        <x:v>94.84738129799105</x:v>
      </x:c>
      <x:c r="H1705" t="s">
        <x:v>97</x:v>
      </x:c>
      <x:c r="I1705" s="6">
        <x:v>27.76696048404392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21.209999999999997</x:v>
      </x:c>
      <x:c r="S1705" s="8">
        <x:v>73222.12071242777</x:v>
      </x:c>
      <x:c r="T1705" s="12">
        <x:v>258947.59053305513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216945</x:v>
      </x:c>
      <x:c r="B1706" s="1">
        <x:v>44777.745411346135</x:v>
      </x:c>
      <x:c r="C1706" s="6">
        <x:v>28.404958113333333</x:v>
      </x:c>
      <x:c r="D1706" s="14" t="s">
        <x:v>94</x:v>
      </x:c>
      <x:c r="E1706" s="15">
        <x:v>44771.473020239646</x:v>
      </x:c>
      <x:c r="F1706" t="s">
        <x:v>99</x:v>
      </x:c>
      <x:c r="G1706" s="6">
        <x:v>94.88284115803252</x:v>
      </x:c>
      <x:c r="H1706" t="s">
        <x:v>97</x:v>
      </x:c>
      <x:c r="I1706" s="6">
        <x:v>27.764796444733747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21.205999999999996</x:v>
      </x:c>
      <x:c r="S1706" s="8">
        <x:v>73214.32049358597</x:v>
      </x:c>
      <x:c r="T1706" s="12">
        <x:v>258961.42417085104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216948</x:v>
      </x:c>
      <x:c r="B1707" s="1">
        <x:v>44777.74542251905</x:v>
      </x:c>
      <x:c r="C1707" s="6">
        <x:v>28.421047113333334</x:v>
      </x:c>
      <x:c r="D1707" s="14" t="s">
        <x:v>94</x:v>
      </x:c>
      <x:c r="E1707" s="15">
        <x:v>44771.473020239646</x:v>
      </x:c>
      <x:c r="F1707" t="s">
        <x:v>99</x:v>
      </x:c>
      <x:c r="G1707" s="6">
        <x:v>94.93076465405188</x:v>
      </x:c>
      <x:c r="H1707" t="s">
        <x:v>97</x:v>
      </x:c>
      <x:c r="I1707" s="6">
        <x:v>27.749107201466813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21.201999999999998</x:v>
      </x:c>
      <x:c r="S1707" s="8">
        <x:v>73213.76813263241</x:v>
      </x:c>
      <x:c r="T1707" s="12">
        <x:v>258933.46877235122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216955</x:v>
      </x:c>
      <x:c r="B1708" s="1">
        <x:v>44777.7454342543</x:v>
      </x:c>
      <x:c r="C1708" s="6">
        <x:v>28.437945865</x:v>
      </x:c>
      <x:c r="D1708" s="14" t="s">
        <x:v>94</x:v>
      </x:c>
      <x:c r="E1708" s="15">
        <x:v>44771.473020239646</x:v>
      </x:c>
      <x:c r="F1708" t="s">
        <x:v>99</x:v>
      </x:c>
      <x:c r="G1708" s="6">
        <x:v>94.85182268086189</x:v>
      </x:c>
      <x:c r="H1708" t="s">
        <x:v>97</x:v>
      </x:c>
      <x:c r="I1708" s="6">
        <x:v>27.77122845455051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21.208999999999996</x:v>
      </x:c>
      <x:c r="S1708" s="8">
        <x:v>73221.22037211065</x:v>
      </x:c>
      <x:c r="T1708" s="12">
        <x:v>258957.06977741225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216964</x:v>
      </x:c>
      <x:c r="B1709" s="1">
        <x:v>44777.74544598367</x:v>
      </x:c>
      <x:c r="C1709" s="6">
        <x:v>28.454836175</x:v>
      </x:c>
      <x:c r="D1709" s="14" t="s">
        <x:v>94</x:v>
      </x:c>
      <x:c r="E1709" s="15">
        <x:v>44771.473020239646</x:v>
      </x:c>
      <x:c r="F1709" t="s">
        <x:v>99</x:v>
      </x:c>
      <x:c r="G1709" s="6">
        <x:v>94.86057615149413</x:v>
      </x:c>
      <x:c r="H1709" t="s">
        <x:v>97</x:v>
      </x:c>
      <x:c r="I1709" s="6">
        <x:v>27.770807668485304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21.208</x:v>
      </x:c>
      <x:c r="S1709" s="8">
        <x:v>73222.05391335895</x:v>
      </x:c>
      <x:c r="T1709" s="12">
        <x:v>258949.5404935518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216974</x:v>
      </x:c>
      <x:c r="B1710" s="1">
        <x:v>44777.74545772679</x:v>
      </x:c>
      <x:c r="C1710" s="6">
        <x:v>28.471746265</x:v>
      </x:c>
      <x:c r="D1710" s="14" t="s">
        <x:v>94</x:v>
      </x:c>
      <x:c r="E1710" s="15">
        <x:v>44771.473020239646</x:v>
      </x:c>
      <x:c r="F1710" t="s">
        <x:v>99</x:v>
      </x:c>
      <x:c r="G1710" s="6">
        <x:v>94.87092672459835</x:v>
      </x:c>
      <x:c r="H1710" t="s">
        <x:v>97</x:v>
      </x:c>
      <x:c r="I1710" s="6">
        <x:v>27.77775064531761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21.205999999999996</x:v>
      </x:c>
      <x:c r="S1710" s="8">
        <x:v>73221.11422845705</x:v>
      </x:c>
      <x:c r="T1710" s="12">
        <x:v>258958.40917195482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216971</x:v>
      </x:c>
      <x:c r="B1711" s="1">
        <x:v>44777.745468880334</x:v>
      </x:c>
      <x:c r="C1711" s="6">
        <x:v>28.487807353333334</x:v>
      </x:c>
      <x:c r="D1711" s="14" t="s">
        <x:v>94</x:v>
      </x:c>
      <x:c r="E1711" s="15">
        <x:v>44771.473020239646</x:v>
      </x:c>
      <x:c r="F1711" t="s">
        <x:v>99</x:v>
      </x:c>
      <x:c r="G1711" s="6">
        <x:v>94.84709701913394</x:v>
      </x:c>
      <x:c r="H1711" t="s">
        <x:v>97</x:v>
      </x:c>
      <x:c r="I1711" s="6">
        <x:v>27.776368060041023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21.208999999999996</x:v>
      </x:c>
      <x:c r="S1711" s="8">
        <x:v>73221.62773861975</x:v>
      </x:c>
      <x:c r="T1711" s="12">
        <x:v>258959.52791436564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216978</x:v>
      </x:c>
      <x:c r="B1712" s="1">
        <x:v>44777.74548058688</x:v>
      </x:c>
      <x:c r="C1712" s="6">
        <x:v>28.504664785</x:v>
      </x:c>
      <x:c r="D1712" s="14" t="s">
        <x:v>94</x:v>
      </x:c>
      <x:c r="E1712" s="15">
        <x:v>44771.473020239646</x:v>
      </x:c>
      <x:c r="F1712" t="s">
        <x:v>99</x:v>
      </x:c>
      <x:c r="G1712" s="6">
        <x:v>94.85767411410725</x:v>
      </x:c>
      <x:c r="H1712" t="s">
        <x:v>97</x:v>
      </x:c>
      <x:c r="I1712" s="6">
        <x:v>27.77396356526424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21.208</x:v>
      </x:c>
      <x:c r="S1712" s="8">
        <x:v>73233.6512691699</x:v>
      </x:c>
      <x:c r="T1712" s="12">
        <x:v>258971.74711135987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216984</x:v>
      </x:c>
      <x:c r="B1713" s="1">
        <x:v>44777.745492304544</x:v>
      </x:c>
      <x:c r="C1713" s="6">
        <x:v>28.521538218333333</x:v>
      </x:c>
      <x:c r="D1713" s="14" t="s">
        <x:v>94</x:v>
      </x:c>
      <x:c r="E1713" s="15">
        <x:v>44771.473020239646</x:v>
      </x:c>
      <x:c r="F1713" t="s">
        <x:v>99</x:v>
      </x:c>
      <x:c r="G1713" s="6">
        <x:v>94.88391217778268</x:v>
      </x:c>
      <x:c r="H1713" t="s">
        <x:v>97</x:v>
      </x:c>
      <x:c r="I1713" s="6">
        <x:v>27.77273126235923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21.205</x:v>
      </x:c>
      <x:c r="S1713" s="8">
        <x:v>73228.22568530781</x:v>
      </x:c>
      <x:c r="T1713" s="12">
        <x:v>258961.94464470854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216990</x:v>
      </x:c>
      <x:c r="B1714" s="1">
        <x:v>44777.7455035195</x:v>
      </x:c>
      <x:c r="C1714" s="6">
        <x:v>28.537687761666668</x:v>
      </x:c>
      <x:c r="D1714" s="14" t="s">
        <x:v>94</x:v>
      </x:c>
      <x:c r="E1714" s="15">
        <x:v>44771.473020239646</x:v>
      </x:c>
      <x:c r="F1714" t="s">
        <x:v>99</x:v>
      </x:c>
      <x:c r="G1714" s="6">
        <x:v>94.87790021223148</x:v>
      </x:c>
      <x:c r="H1714" t="s">
        <x:v>97</x:v>
      </x:c>
      <x:c r="I1714" s="6">
        <x:v>27.761069491415128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21.206999999999997</x:v>
      </x:c>
      <x:c r="S1714" s="8">
        <x:v>73222.52900552872</x:v>
      </x:c>
      <x:c r="T1714" s="12">
        <x:v>258953.51238542312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216997</x:v>
      </x:c>
      <x:c r="B1715" s="1">
        <x:v>44777.74551523906</x:v>
      </x:c>
      <x:c r="C1715" s="6">
        <x:v>28.554563933333334</x:v>
      </x:c>
      <x:c r="D1715" s="14" t="s">
        <x:v>94</x:v>
      </x:c>
      <x:c r="E1715" s="15">
        <x:v>44771.473020239646</x:v>
      </x:c>
      <x:c r="F1715" t="s">
        <x:v>99</x:v>
      </x:c>
      <x:c r="G1715" s="6">
        <x:v>94.8381792135194</x:v>
      </x:c>
      <x:c r="H1715" t="s">
        <x:v>97</x:v>
      </x:c>
      <x:c r="I1715" s="6">
        <x:v>27.77696918400443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21.209999999999997</x:v>
      </x:c>
      <x:c r="S1715" s="8">
        <x:v>73215.78655211692</x:v>
      </x:c>
      <x:c r="T1715" s="12">
        <x:v>258956.63314641285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217005</x:v>
      </x:c>
      <x:c r="B1716" s="1">
        <x:v>44777.74552700136</x:v>
      </x:c>
      <x:c r="C1716" s="6">
        <x:v>28.571501635</x:v>
      </x:c>
      <x:c r="D1716" s="14" t="s">
        <x:v>94</x:v>
      </x:c>
      <x:c r="E1716" s="15">
        <x:v>44771.473020239646</x:v>
      </x:c>
      <x:c r="F1716" t="s">
        <x:v>99</x:v>
      </x:c>
      <x:c r="G1716" s="6">
        <x:v>94.8671746263031</x:v>
      </x:c>
      <x:c r="H1716" t="s">
        <x:v>97</x:v>
      </x:c>
      <x:c r="I1716" s="6">
        <x:v>27.77273126235923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21.206999999999997</x:v>
      </x:c>
      <x:c r="S1716" s="8">
        <x:v>73223.21565066259</x:v>
      </x:c>
      <x:c r="T1716" s="12">
        <x:v>258959.75515968582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217012</x:v>
      </x:c>
      <x:c r="B1717" s="1">
        <x:v>44777.74553873006</x:v>
      </x:c>
      <x:c r="C1717" s="6">
        <x:v>28.588390951666668</x:v>
      </x:c>
      <x:c r="D1717" s="14" t="s">
        <x:v>94</x:v>
      </x:c>
      <x:c r="E1717" s="15">
        <x:v>44771.473020239646</x:v>
      </x:c>
      <x:c r="F1717" t="s">
        <x:v>99</x:v>
      </x:c>
      <x:c r="G1717" s="6">
        <x:v>94.86582024931319</x:v>
      </x:c>
      <x:c r="H1717" t="s">
        <x:v>97</x:v>
      </x:c>
      <x:c r="I1717" s="6">
        <x:v>27.774204014664974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21.206999999999997</x:v>
      </x:c>
      <x:c r="S1717" s="8">
        <x:v>73218.0928016944</x:v>
      </x:c>
      <x:c r="T1717" s="12">
        <x:v>258957.13684651483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217013</x:v>
      </x:c>
      <x:c r="B1718" s="1">
        <x:v>44777.74554991663</x:v>
      </x:c>
      <x:c r="C1718" s="6">
        <x:v>28.60449961833333</x:v>
      </x:c>
      <x:c r="D1718" s="14" t="s">
        <x:v>94</x:v>
      </x:c>
      <x:c r="E1718" s="15">
        <x:v>44771.473020239646</x:v>
      </x:c>
      <x:c r="F1718" t="s">
        <x:v>99</x:v>
      </x:c>
      <x:c r="G1718" s="6">
        <x:v>94.8176753913013</x:v>
      </x:c>
      <x:c r="H1718" t="s">
        <x:v>97</x:v>
      </x:c>
      <x:c r="I1718" s="6">
        <x:v>27.77197985837074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21.212999999999997</x:v>
      </x:c>
      <x:c r="S1718" s="8">
        <x:v>73222.58433979614</x:v>
      </x:c>
      <x:c r="T1718" s="12">
        <x:v>258952.10485141916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217021</x:v>
      </x:c>
      <x:c r="B1719" s="1">
        <x:v>44777.745561634925</x:v>
      </x:c>
      <x:c r="C1719" s="6">
        <x:v>28.62137397</x:v>
      </x:c>
      <x:c r="D1719" s="14" t="s">
        <x:v>94</x:v>
      </x:c>
      <x:c r="E1719" s="15">
        <x:v>44771.473020239646</x:v>
      </x:c>
      <x:c r="F1719" t="s">
        <x:v>99</x:v>
      </x:c>
      <x:c r="G1719" s="6">
        <x:v>94.8794683754269</x:v>
      </x:c>
      <x:c r="H1719" t="s">
        <x:v>97</x:v>
      </x:c>
      <x:c r="I1719" s="6">
        <x:v>27.768463289941337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21.205999999999996</x:v>
      </x:c>
      <x:c r="S1719" s="8">
        <x:v>73225.85348749704</x:v>
      </x:c>
      <x:c r="T1719" s="12">
        <x:v>258948.80375133973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217029</x:v>
      </x:c>
      <x:c r="B1720" s="1">
        <x:v>44777.74557336926</x:v>
      </x:c>
      <x:c r="C1720" s="6">
        <x:v>28.638271406666668</x:v>
      </x:c>
      <x:c r="D1720" s="14" t="s">
        <x:v>94</x:v>
      </x:c>
      <x:c r="E1720" s="15">
        <x:v>44771.473020239646</x:v>
      </x:c>
      <x:c r="F1720" t="s">
        <x:v>99</x:v>
      </x:c>
      <x:c r="G1720" s="6">
        <x:v>94.8740852117532</x:v>
      </x:c>
      <x:c r="H1720" t="s">
        <x:v>97</x:v>
      </x:c>
      <x:c r="I1720" s="6">
        <x:v>27.76521723004589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21.206999999999997</x:v>
      </x:c>
      <x:c r="S1720" s="8">
        <x:v>73218.23776823225</x:v>
      </x:c>
      <x:c r="T1720" s="12">
        <x:v>258950.1371073255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217036</x:v>
      </x:c>
      <x:c r="B1721" s="1">
        <x:v>44777.74558508524</x:v>
      </x:c>
      <x:c r="C1721" s="6">
        <x:v>28.655142426666668</x:v>
      </x:c>
      <x:c r="D1721" s="14" t="s">
        <x:v>94</x:v>
      </x:c>
      <x:c r="E1721" s="15">
        <x:v>44771.473020239646</x:v>
      </x:c>
      <x:c r="F1721" t="s">
        <x:v>99</x:v>
      </x:c>
      <x:c r="G1721" s="6">
        <x:v>94.81572288106052</x:v>
      </x:c>
      <x:c r="H1721" t="s">
        <x:v>97</x:v>
      </x:c>
      <x:c r="I1721" s="6">
        <x:v>27.76500683738368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21.213999999999995</x:v>
      </x:c>
      <x:c r="S1721" s="8">
        <x:v>73221.31340050987</x:v>
      </x:c>
      <x:c r="T1721" s="12">
        <x:v>258956.26985117886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217037</x:v>
      </x:c>
      <x:c r="B1722" s="1">
        <x:v>44777.74559625933</x:v>
      </x:c>
      <x:c r="C1722" s="6">
        <x:v>28.67123311</x:v>
      </x:c>
      <x:c r="D1722" s="14" t="s">
        <x:v>94</x:v>
      </x:c>
      <x:c r="E1722" s="15">
        <x:v>44771.473020239646</x:v>
      </x:c>
      <x:c r="F1722" t="s">
        <x:v>99</x:v>
      </x:c>
      <x:c r="G1722" s="6">
        <x:v>94.87792785809008</x:v>
      </x:c>
      <x:c r="H1722" t="s">
        <x:v>97</x:v>
      </x:c>
      <x:c r="I1722" s="6">
        <x:v>27.761039435356906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21.206999999999997</x:v>
      </x:c>
      <x:c r="S1722" s="8">
        <x:v>73217.54698111181</x:v>
      </x:c>
      <x:c r="T1722" s="12">
        <x:v>258953.72468687425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217047</x:v>
      </x:c>
      <x:c r="B1723" s="1">
        <x:v>44777.745608006415</x:v>
      </x:c>
      <x:c r="C1723" s="6">
        <x:v>28.68814892</x:v>
      </x:c>
      <x:c r="D1723" s="14" t="s">
        <x:v>94</x:v>
      </x:c>
      <x:c r="E1723" s="15">
        <x:v>44771.473020239646</x:v>
      </x:c>
      <x:c r="F1723" t="s">
        <x:v>99</x:v>
      </x:c>
      <x:c r="G1723" s="6">
        <x:v>94.91420371438792</x:v>
      </x:c>
      <x:c r="H1723" t="s">
        <x:v>97</x:v>
      </x:c>
      <x:c r="I1723" s="6">
        <x:v>27.75800377485257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21.202999999999996</x:v>
      </x:c>
      <x:c r="S1723" s="8">
        <x:v>73219.50542186579</x:v>
      </x:c>
      <x:c r="T1723" s="12">
        <x:v>258953.33143121918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217051</x:v>
      </x:c>
      <x:c r="B1724" s="1">
        <x:v>44777.74561970041</x:v>
      </x:c>
      <x:c r="C1724" s="6">
        <x:v>28.704988258333334</x:v>
      </x:c>
      <x:c r="D1724" s="14" t="s">
        <x:v>94</x:v>
      </x:c>
      <x:c r="E1724" s="15">
        <x:v>44771.473020239646</x:v>
      </x:c>
      <x:c r="F1724" t="s">
        <x:v>99</x:v>
      </x:c>
      <x:c r="G1724" s="6">
        <x:v>94.87693261558798</x:v>
      </x:c>
      <x:c r="H1724" t="s">
        <x:v>97</x:v>
      </x:c>
      <x:c r="I1724" s="6">
        <x:v>27.762121453625696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21.206999999999997</x:v>
      </x:c>
      <x:c r="S1724" s="8">
        <x:v>73220.968155797</x:v>
      </x:c>
      <x:c r="T1724" s="12">
        <x:v>258943.3985624918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217056</x:v>
      </x:c>
      <x:c r="B1725" s="1">
        <x:v>44777.74563084737</x:v>
      </x:c>
      <x:c r="C1725" s="6">
        <x:v>28.721039891666667</x:v>
      </x:c>
      <x:c r="D1725" s="14" t="s">
        <x:v>94</x:v>
      </x:c>
      <x:c r="E1725" s="15">
        <x:v>44771.473020239646</x:v>
      </x:c>
      <x:c r="F1725" t="s">
        <x:v>99</x:v>
      </x:c>
      <x:c r="G1725" s="6">
        <x:v>94.83252285252355</x:v>
      </x:c>
      <x:c r="H1725" t="s">
        <x:v>97</x:v>
      </x:c>
      <x:c r="I1725" s="6">
        <x:v>27.74673278215232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21.213999999999995</x:v>
      </x:c>
      <x:c r="S1725" s="8">
        <x:v>73220.79995381161</x:v>
      </x:c>
      <x:c r="T1725" s="12">
        <x:v>258955.9574072454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217062</x:v>
      </x:c>
      <x:c r="B1726" s="1">
        <x:v>44777.74564260187</x:v>
      </x:c>
      <x:c r="C1726" s="6">
        <x:v>28.737966375</x:v>
      </x:c>
      <x:c r="D1726" s="14" t="s">
        <x:v>94</x:v>
      </x:c>
      <x:c r="E1726" s="15">
        <x:v>44771.473020239646</x:v>
      </x:c>
      <x:c r="F1726" t="s">
        <x:v>99</x:v>
      </x:c>
      <x:c r="G1726" s="6">
        <x:v>94.8988979593385</x:v>
      </x:c>
      <x:c r="H1726" t="s">
        <x:v>97</x:v>
      </x:c>
      <x:c r="I1726" s="6">
        <x:v>27.756440861604005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21.205</x:v>
      </x:c>
      <x:c r="S1726" s="8">
        <x:v>73221.14231258816</x:v>
      </x:c>
      <x:c r="T1726" s="12">
        <x:v>258957.28796782685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217069</x:v>
      </x:c>
      <x:c r="B1727" s="1">
        <x:v>44777.74565434183</x:v>
      </x:c>
      <x:c r="C1727" s="6">
        <x:v>28.754871918333333</x:v>
      </x:c>
      <x:c r="D1727" s="14" t="s">
        <x:v>94</x:v>
      </x:c>
      <x:c r="E1727" s="15">
        <x:v>44771.473020239646</x:v>
      </x:c>
      <x:c r="F1727" t="s">
        <x:v>99</x:v>
      </x:c>
      <x:c r="G1727" s="6">
        <x:v>94.88976151115394</x:v>
      </x:c>
      <x:c r="H1727" t="s">
        <x:v>97</x:v>
      </x:c>
      <x:c r="I1727" s="6">
        <x:v>27.748175467105284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21.206999999999997</x:v>
      </x:c>
      <x:c r="S1727" s="8">
        <x:v>73228.72804662203</x:v>
      </x:c>
      <x:c r="T1727" s="12">
        <x:v>258949.14769402455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217073</x:v>
      </x:c>
      <x:c r="B1728" s="1">
        <x:v>44777.745665608425</x:v>
      </x:c>
      <x:c r="C1728" s="6">
        <x:v>28.77109581</x:v>
      </x:c>
      <x:c r="D1728" s="14" t="s">
        <x:v>94</x:v>
      </x:c>
      <x:c r="E1728" s="15">
        <x:v>44771.473020239646</x:v>
      </x:c>
      <x:c r="F1728" t="s">
        <x:v>99</x:v>
      </x:c>
      <x:c r="G1728" s="6">
        <x:v>94.81703167664887</x:v>
      </x:c>
      <x:c r="H1728" t="s">
        <x:v>97</x:v>
      </x:c>
      <x:c r="I1728" s="6">
        <x:v>27.781778179586126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21.211999999999996</x:v>
      </x:c>
      <x:c r="S1728" s="8">
        <x:v>73224.91554402171</x:v>
      </x:c>
      <x:c r="T1728" s="12">
        <x:v>258949.55836674166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217084</x:v>
      </x:c>
      <x:c r="B1729" s="1">
        <x:v>44777.74567734686</x:v>
      </x:c>
      <x:c r="C1729" s="6">
        <x:v>28.787999158333335</x:v>
      </x:c>
      <x:c r="D1729" s="14" t="s">
        <x:v>94</x:v>
      </x:c>
      <x:c r="E1729" s="15">
        <x:v>44771.473020239646</x:v>
      </x:c>
      <x:c r="F1729" t="s">
        <x:v>99</x:v>
      </x:c>
      <x:c r="G1729" s="6">
        <x:v>94.82432508406916</x:v>
      </x:c>
      <x:c r="H1729" t="s">
        <x:v>97</x:v>
      </x:c>
      <x:c r="I1729" s="6">
        <x:v>27.773843340570693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21.211999999999996</x:v>
      </x:c>
      <x:c r="S1729" s="8">
        <x:v>73219.19263367707</x:v>
      </x:c>
      <x:c r="T1729" s="12">
        <x:v>258955.80549646774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217089</x:v>
      </x:c>
      <x:c r="B1730" s="1">
        <x:v>44777.74568909817</x:v>
      </x:c>
      <x:c r="C1730" s="6">
        <x:v>28.804921036666666</x:v>
      </x:c>
      <x:c r="D1730" s="14" t="s">
        <x:v>94</x:v>
      </x:c>
      <x:c r="E1730" s="15">
        <x:v>44771.473020239646</x:v>
      </x:c>
      <x:c r="F1730" t="s">
        <x:v>99</x:v>
      </x:c>
      <x:c r="G1730" s="6">
        <x:v>94.88606195861423</x:v>
      </x:c>
      <x:c r="H1730" t="s">
        <x:v>97</x:v>
      </x:c>
      <x:c r="I1730" s="6">
        <x:v>27.779493905825348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21.203999999999997</x:v>
      </x:c>
      <x:c r="S1730" s="8">
        <x:v>73221.25958962632</x:v>
      </x:c>
      <x:c r="T1730" s="12">
        <x:v>258952.33796765393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217091</x:v>
      </x:c>
      <x:c r="B1731" s="1">
        <x:v>44777.745700253596</x:v>
      </x:c>
      <x:c r="C1731" s="6">
        <x:v>28.82098484833333</x:v>
      </x:c>
      <x:c r="D1731" s="14" t="s">
        <x:v>94</x:v>
      </x:c>
      <x:c r="E1731" s="15">
        <x:v>44771.473020239646</x:v>
      </x:c>
      <x:c r="F1731" t="s">
        <x:v>99</x:v>
      </x:c>
      <x:c r="G1731" s="6">
        <x:v>94.83530559238572</x:v>
      </x:c>
      <x:c r="H1731" t="s">
        <x:v>97</x:v>
      </x:c>
      <x:c r="I1731" s="6">
        <x:v>27.780095030349003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21.209999999999997</x:v>
      </x:c>
      <x:c r="S1731" s="8">
        <x:v>73224.43450496203</x:v>
      </x:c>
      <x:c r="T1731" s="12">
        <x:v>258950.40954785145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217101</x:v>
      </x:c>
      <x:c r="B1732" s="1">
        <x:v>44777.74571196531</x:v>
      </x:c>
      <x:c r="C1732" s="6">
        <x:v>28.837849726666665</x:v>
      </x:c>
      <x:c r="D1732" s="14" t="s">
        <x:v>94</x:v>
      </x:c>
      <x:c r="E1732" s="15">
        <x:v>44771.473020239646</x:v>
      </x:c>
      <x:c r="F1732" t="s">
        <x:v>99</x:v>
      </x:c>
      <x:c r="G1732" s="6">
        <x:v>94.88843946073585</x:v>
      </x:c>
      <x:c r="H1732" t="s">
        <x:v>97</x:v>
      </x:c>
      <x:c r="I1732" s="6">
        <x:v>27.77690907160286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21.203999999999997</x:v>
      </x:c>
      <x:c r="S1732" s="8">
        <x:v>73226.93205576105</x:v>
      </x:c>
      <x:c r="T1732" s="12">
        <x:v>258949.33839631683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217107</x:v>
      </x:c>
      <x:c r="B1733" s="1">
        <x:v>44777.745723712665</x:v>
      </x:c>
      <x:c r="C1733" s="6">
        <x:v>28.854765915</x:v>
      </x:c>
      <x:c r="D1733" s="14" t="s">
        <x:v>94</x:v>
      </x:c>
      <x:c r="E1733" s="15">
        <x:v>44771.473020239646</x:v>
      </x:c>
      <x:c r="F1733" t="s">
        <x:v>99</x:v>
      </x:c>
      <x:c r="G1733" s="6">
        <x:v>94.84417559915005</x:v>
      </x:c>
      <x:c r="H1733" t="s">
        <x:v>97</x:v>
      </x:c>
      <x:c r="I1733" s="6">
        <x:v>27.770446994756185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21.209999999999997</x:v>
      </x:c>
      <x:c r="S1733" s="8">
        <x:v>73225.48750682075</x:v>
      </x:c>
      <x:c r="T1733" s="12">
        <x:v>258952.88639680552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217113</x:v>
      </x:c>
      <x:c r="B1734" s="1">
        <x:v>44777.745735454046</x:v>
      </x:c>
      <x:c r="C1734" s="6">
        <x:v>28.871673505</x:v>
      </x:c>
      <x:c r="D1734" s="14" t="s">
        <x:v>94</x:v>
      </x:c>
      <x:c r="E1734" s="15">
        <x:v>44771.473020239646</x:v>
      </x:c>
      <x:c r="F1734" t="s">
        <x:v>99</x:v>
      </x:c>
      <x:c r="G1734" s="6">
        <x:v>94.86080527713887</x:v>
      </x:c>
      <x:c r="H1734" t="s">
        <x:v>97</x:v>
      </x:c>
      <x:c r="I1734" s="6">
        <x:v>27.761460220197932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21.208999999999996</x:v>
      </x:c>
      <x:c r="S1734" s="8">
        <x:v>73231.43845566161</x:v>
      </x:c>
      <x:c r="T1734" s="12">
        <x:v>258956.29427182852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217117</x:v>
      </x:c>
      <x:c r="B1735" s="1">
        <x:v>44777.74574662363</x:v>
      </x:c>
      <x:c r="C1735" s="6">
        <x:v>28.88775770333333</x:v>
      </x:c>
      <x:c r="D1735" s="14" t="s">
        <x:v>94</x:v>
      </x:c>
      <x:c r="E1735" s="15">
        <x:v>44771.473020239646</x:v>
      </x:c>
      <x:c r="F1735" t="s">
        <x:v>99</x:v>
      </x:c>
      <x:c r="G1735" s="6">
        <x:v>94.85452349721584</x:v>
      </x:c>
      <x:c r="H1735" t="s">
        <x:v>97</x:v>
      </x:c>
      <x:c r="I1735" s="6">
        <x:v>27.777389970842705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21.208</x:v>
      </x:c>
      <x:c r="S1735" s="8">
        <x:v>73230.38692969445</x:v>
      </x:c>
      <x:c r="T1735" s="12">
        <x:v>258952.4815627715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217124</x:v>
      </x:c>
      <x:c r="B1736" s="1">
        <x:v>44777.74575837754</x:v>
      </x:c>
      <x:c r="C1736" s="6">
        <x:v>28.90468333</x:v>
      </x:c>
      <x:c r="D1736" s="14" t="s">
        <x:v>94</x:v>
      </x:c>
      <x:c r="E1736" s="15">
        <x:v>44771.473020239646</x:v>
      </x:c>
      <x:c r="F1736" t="s">
        <x:v>99</x:v>
      </x:c>
      <x:c r="G1736" s="6">
        <x:v>94.85138049713838</x:v>
      </x:c>
      <x:c r="H1736" t="s">
        <x:v>97</x:v>
      </x:c>
      <x:c r="I1736" s="6">
        <x:v>27.77170935297636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21.208999999999996</x:v>
      </x:c>
      <x:c r="S1736" s="8">
        <x:v>73224.03631492316</x:v>
      </x:c>
      <x:c r="T1736" s="12">
        <x:v>258952.41370323807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217132</x:v>
      </x:c>
      <x:c r="B1737" s="1">
        <x:v>44777.74577010994</x:v>
      </x:c>
      <x:c r="C1737" s="6">
        <x:v>28.921577998333333</x:v>
      </x:c>
      <x:c r="D1737" s="14" t="s">
        <x:v>94</x:v>
      </x:c>
      <x:c r="E1737" s="15">
        <x:v>44771.473020239646</x:v>
      </x:c>
      <x:c r="F1737" t="s">
        <x:v>99</x:v>
      </x:c>
      <x:c r="G1737" s="6">
        <x:v>94.83285434196009</x:v>
      </x:c>
      <x:c r="H1737" t="s">
        <x:v>97</x:v>
      </x:c>
      <x:c r="I1737" s="6">
        <x:v>27.773663003538786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21.210999999999995</x:v>
      </x:c>
      <x:c r="S1737" s="8">
        <x:v>73222.13814666201</x:v>
      </x:c>
      <x:c r="T1737" s="12">
        <x:v>258956.28675259883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217133</x:v>
      </x:c>
      <x:c r="B1738" s="1">
        <x:v>44777.74578127567</x:v>
      </x:c>
      <x:c r="C1738" s="6">
        <x:v>28.937656636666667</x:v>
      </x:c>
      <x:c r="D1738" s="14" t="s">
        <x:v>94</x:v>
      </x:c>
      <x:c r="E1738" s="15">
        <x:v>44771.473020239646</x:v>
      </x:c>
      <x:c r="F1738" t="s">
        <x:v>99</x:v>
      </x:c>
      <x:c r="G1738" s="6">
        <x:v>94.82722612949772</x:v>
      </x:c>
      <x:c r="H1738" t="s">
        <x:v>97</x:v>
      </x:c>
      <x:c r="I1738" s="6">
        <x:v>27.770687443904535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21.211999999999996</x:v>
      </x:c>
      <x:c r="S1738" s="8">
        <x:v>73231.68066683944</x:v>
      </x:c>
      <x:c r="T1738" s="12">
        <x:v>258956.2442042353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217143</x:v>
      </x:c>
      <x:c r="B1739" s="1">
        <x:v>44777.7457930346</x:v>
      </x:c>
      <x:c r="C1739" s="6">
        <x:v>28.954589503333334</x:v>
      </x:c>
      <x:c r="D1739" s="14" t="s">
        <x:v>94</x:v>
      </x:c>
      <x:c r="E1739" s="15">
        <x:v>44771.473020239646</x:v>
      </x:c>
      <x:c r="F1739" t="s">
        <x:v>99</x:v>
      </x:c>
      <x:c r="G1739" s="6">
        <x:v>94.83857419478292</x:v>
      </x:c>
      <x:c r="H1739" t="s">
        <x:v>97</x:v>
      </x:c>
      <x:c r="I1739" s="6">
        <x:v>27.76744138185768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21.210999999999995</x:v>
      </x:c>
      <x:c r="S1739" s="8">
        <x:v>73230.34905553657</x:v>
      </x:c>
      <x:c r="T1739" s="12">
        <x:v>258958.28558693873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217148</x:v>
      </x:c>
      <x:c r="B1740" s="1">
        <x:v>44777.745804765065</x:v>
      </x:c>
      <x:c r="C1740" s="6">
        <x:v>28.971481373333333</x:v>
      </x:c>
      <x:c r="D1740" s="14" t="s">
        <x:v>94</x:v>
      </x:c>
      <x:c r="E1740" s="15">
        <x:v>44771.473020239646</x:v>
      </x:c>
      <x:c r="F1740" t="s">
        <x:v>99</x:v>
      </x:c>
      <x:c r="G1740" s="6">
        <x:v>94.85701081193065</x:v>
      </x:c>
      <x:c r="H1740" t="s">
        <x:v>97</x:v>
      </x:c>
      <x:c r="I1740" s="6">
        <x:v>27.774684913516467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21.208</x:v>
      </x:c>
      <x:c r="S1740" s="8">
        <x:v>73226.31126251718</x:v>
      </x:c>
      <x:c r="T1740" s="12">
        <x:v>258955.627680683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217155</x:v>
      </x:c>
      <x:c r="B1741" s="1">
        <x:v>44777.74581646047</x:v>
      </x:c>
      <x:c r="C1741" s="6">
        <x:v>28.988322755</x:v>
      </x:c>
      <x:c r="D1741" s="14" t="s">
        <x:v>94</x:v>
      </x:c>
      <x:c r="E1741" s="15">
        <x:v>44771.473020239646</x:v>
      </x:c>
      <x:c r="F1741" t="s">
        <x:v>99</x:v>
      </x:c>
      <x:c r="G1741" s="6">
        <x:v>94.82018948135075</x:v>
      </x:c>
      <x:c r="H1741" t="s">
        <x:v>97</x:v>
      </x:c>
      <x:c r="I1741" s="6">
        <x:v>27.769244749274094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21.212999999999997</x:v>
      </x:c>
      <x:c r="S1741" s="8">
        <x:v>73224.52892398596</x:v>
      </x:c>
      <x:c r="T1741" s="12">
        <x:v>258962.13425854917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217158</x:v>
      </x:c>
      <x:c r="B1742" s="1">
        <x:v>44777.74582761264</x:v>
      </x:c>
      <x:c r="C1742" s="6">
        <x:v>29.004381871666666</x:v>
      </x:c>
      <x:c r="D1742" s="14" t="s">
        <x:v>94</x:v>
      </x:c>
      <x:c r="E1742" s="15">
        <x:v>44771.473020239646</x:v>
      </x:c>
      <x:c r="F1742" t="s">
        <x:v>99</x:v>
      </x:c>
      <x:c r="G1742" s="6">
        <x:v>94.87316210461645</x:v>
      </x:c>
      <x:c r="H1742" t="s">
        <x:v>97</x:v>
      </x:c>
      <x:c r="I1742" s="6">
        <x:v>27.748025187393523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21.208999999999996</x:v>
      </x:c>
      <x:c r="S1742" s="8">
        <x:v>73220.74454429418</x:v>
      </x:c>
      <x:c r="T1742" s="12">
        <x:v>258954.3235607205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217168</x:v>
      </x:c>
      <x:c r="B1743" s="1">
        <x:v>44777.74583935166</x:v>
      </x:c>
      <x:c r="C1743" s="6">
        <x:v>29.02128606</x:v>
      </x:c>
      <x:c r="D1743" s="14" t="s">
        <x:v>94</x:v>
      </x:c>
      <x:c r="E1743" s="15">
        <x:v>44771.473020239646</x:v>
      </x:c>
      <x:c r="F1743" t="s">
        <x:v>99</x:v>
      </x:c>
      <x:c r="G1743" s="6">
        <x:v>94.87295983074357</x:v>
      </x:c>
      <x:c r="H1743" t="s">
        <x:v>97</x:v>
      </x:c>
      <x:c r="I1743" s="6">
        <x:v>27.75734254223562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21.208</x:v>
      </x:c>
      <x:c r="S1743" s="8">
        <x:v>73227.15343123891</x:v>
      </x:c>
      <x:c r="T1743" s="12">
        <x:v>258949.1448882582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217173</x:v>
      </x:c>
      <x:c r="B1744" s="1">
        <x:v>44777.74585108812</x:v>
      </x:c>
      <x:c r="C1744" s="6">
        <x:v>29.038186566666667</x:v>
      </x:c>
      <x:c r="D1744" s="14" t="s">
        <x:v>94</x:v>
      </x:c>
      <x:c r="E1744" s="15">
        <x:v>44771.473020239646</x:v>
      </x:c>
      <x:c r="F1744" t="s">
        <x:v>99</x:v>
      </x:c>
      <x:c r="G1744" s="6">
        <x:v>94.8473623287695</x:v>
      </x:c>
      <x:c r="H1744" t="s">
        <x:v>97</x:v>
      </x:c>
      <x:c r="I1744" s="6">
        <x:v>27.757883550731094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21.210999999999995</x:v>
      </x:c>
      <x:c r="S1744" s="8">
        <x:v>73226.22340135617</x:v>
      </x:c>
      <x:c r="T1744" s="12">
        <x:v>258947.24974942298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217179</x:v>
      </x:c>
      <x:c r="B1745" s="1">
        <x:v>44777.74586283168</x:v>
      </x:c>
      <x:c r="C1745" s="6">
        <x:v>29.055097298333333</x:v>
      </x:c>
      <x:c r="D1745" s="14" t="s">
        <x:v>94</x:v>
      </x:c>
      <x:c r="E1745" s="15">
        <x:v>44771.473020239646</x:v>
      </x:c>
      <x:c r="F1745" t="s">
        <x:v>99</x:v>
      </x:c>
      <x:c r="G1745" s="6">
        <x:v>94.83836198367821</x:v>
      </x:c>
      <x:c r="H1745" t="s">
        <x:v>97</x:v>
      </x:c>
      <x:c r="I1745" s="6">
        <x:v>27.758574839490393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21.211999999999996</x:v>
      </x:c>
      <x:c r="S1745" s="8">
        <x:v>73225.43512439214</x:v>
      </x:c>
      <x:c r="T1745" s="12">
        <x:v>258957.85510527232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217186</x:v>
      </x:c>
      <x:c r="B1746" s="1">
        <x:v>44777.74587399395</x:v>
      </x:c>
      <x:c r="C1746" s="6">
        <x:v>29.071170961666667</x:v>
      </x:c>
      <x:c r="D1746" s="14" t="s">
        <x:v>94</x:v>
      </x:c>
      <x:c r="E1746" s="15">
        <x:v>44771.473020239646</x:v>
      </x:c>
      <x:c r="F1746" t="s">
        <x:v>99</x:v>
      </x:c>
      <x:c r="G1746" s="6">
        <x:v>94.85761685732915</x:v>
      </x:c>
      <x:c r="H1746" t="s">
        <x:v>97</x:v>
      </x:c>
      <x:c r="I1746" s="6">
        <x:v>27.74673278215232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21.210999999999995</x:v>
      </x:c>
      <x:c r="S1746" s="8">
        <x:v>73227.03022731534</x:v>
      </x:c>
      <x:c r="T1746" s="12">
        <x:v>258942.94849673225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217191</x:v>
      </x:c>
      <x:c r="B1747" s="1">
        <x:v>44777.74588575627</x:v>
      </x:c>
      <x:c r="C1747" s="6">
        <x:v>29.088108698333333</x:v>
      </x:c>
      <x:c r="D1747" s="14" t="s">
        <x:v>94</x:v>
      </x:c>
      <x:c r="E1747" s="15">
        <x:v>44771.473020239646</x:v>
      </x:c>
      <x:c r="F1747" t="s">
        <x:v>99</x:v>
      </x:c>
      <x:c r="G1747" s="6">
        <x:v>94.81532716519696</x:v>
      </x:c>
      <x:c r="H1747" t="s">
        <x:v>97</x:v>
      </x:c>
      <x:c r="I1747" s="6">
        <x:v>27.774534632617815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21.212999999999997</x:v>
      </x:c>
      <x:c r="S1747" s="8">
        <x:v>73236.45654838726</x:v>
      </x:c>
      <x:c r="T1747" s="12">
        <x:v>258949.67181008283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217197</x:v>
      </x:c>
      <x:c r="B1748" s="1">
        <x:v>44777.74589747936</x:v>
      </x:c>
      <x:c r="C1748" s="6">
        <x:v>29.10498996</x:v>
      </x:c>
      <x:c r="D1748" s="14" t="s">
        <x:v>94</x:v>
      </x:c>
      <x:c r="E1748" s="15">
        <x:v>44771.473020239646</x:v>
      </x:c>
      <x:c r="F1748" t="s">
        <x:v>99</x:v>
      </x:c>
      <x:c r="G1748" s="6">
        <x:v>94.82007048344272</x:v>
      </x:c>
      <x:c r="H1748" t="s">
        <x:v>97</x:v>
      </x:c>
      <x:c r="I1748" s="6">
        <x:v>27.77847199438338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21.211999999999996</x:v>
      </x:c>
      <x:c r="S1748" s="8">
        <x:v>73225.52296661532</x:v>
      </x:c>
      <x:c r="T1748" s="12">
        <x:v>258948.13431352892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217200</x:v>
      </x:c>
      <x:c r="B1749" s="1">
        <x:v>44777.745908626515</x:v>
      </x:c>
      <x:c r="C1749" s="6">
        <x:v>29.121041865</x:v>
      </x:c>
      <x:c r="D1749" s="14" t="s">
        <x:v>94</x:v>
      </x:c>
      <x:c r="E1749" s="15">
        <x:v>44771.473020239646</x:v>
      </x:c>
      <x:c r="F1749" t="s">
        <x:v>99</x:v>
      </x:c>
      <x:c r="G1749" s="6">
        <x:v>94.86474229869002</x:v>
      </x:c>
      <x:c r="H1749" t="s">
        <x:v>97</x:v>
      </x:c>
      <x:c r="I1749" s="6">
        <x:v>27.775376205736393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21.206999999999997</x:v>
      </x:c>
      <x:c r="S1749" s="8">
        <x:v>73229.05563503665</x:v>
      </x:c>
      <x:c r="T1749" s="12">
        <x:v>258941.9710150362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217205</x:v>
      </x:c>
      <x:c r="B1750" s="1">
        <x:v>44777.74592033839</x:v>
      </x:c>
      <x:c r="C1750" s="6">
        <x:v>29.137906953333335</x:v>
      </x:c>
      <x:c r="D1750" s="14" t="s">
        <x:v>94</x:v>
      </x:c>
      <x:c r="E1750" s="15">
        <x:v>44771.473020239646</x:v>
      </x:c>
      <x:c r="F1750" t="s">
        <x:v>99</x:v>
      </x:c>
      <x:c r="G1750" s="6">
        <x:v>94.86174507634598</x:v>
      </x:c>
      <x:c r="H1750" t="s">
        <x:v>97</x:v>
      </x:c>
      <x:c r="I1750" s="6">
        <x:v>27.76043831424704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21.208999999999996</x:v>
      </x:c>
      <x:c r="S1750" s="8">
        <x:v>73234.8544408697</x:v>
      </x:c>
      <x:c r="T1750" s="12">
        <x:v>258938.97152652434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217216</x:v>
      </x:c>
      <x:c r="B1751" s="1">
        <x:v>44777.74593208922</x:v>
      </x:c>
      <x:c r="C1751" s="6">
        <x:v>29.15482816</x:v>
      </x:c>
      <x:c r="D1751" s="14" t="s">
        <x:v>94</x:v>
      </x:c>
      <x:c r="E1751" s="15">
        <x:v>44771.473020239646</x:v>
      </x:c>
      <x:c r="F1751" t="s">
        <x:v>99</x:v>
      </x:c>
      <x:c r="G1751" s="6">
        <x:v>94.83047814605492</x:v>
      </x:c>
      <x:c r="H1751" t="s">
        <x:v>97</x:v>
      </x:c>
      <x:c r="I1751" s="6">
        <x:v>27.776247835261074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21.210999999999995</x:v>
      </x:c>
      <x:c r="S1751" s="8">
        <x:v>73230.50551546137</x:v>
      </x:c>
      <x:c r="T1751" s="12">
        <x:v>258950.86842963746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217222</x:v>
      </x:c>
      <x:c r="B1752" s="1">
        <x:v>44777.74594382476</x:v>
      </x:c>
      <x:c r="C1752" s="6">
        <x:v>29.171727335</x:v>
      </x:c>
      <x:c r="D1752" s="14" t="s">
        <x:v>94</x:v>
      </x:c>
      <x:c r="E1752" s="15">
        <x:v>44771.473020239646</x:v>
      </x:c>
      <x:c r="F1752" t="s">
        <x:v>99</x:v>
      </x:c>
      <x:c r="G1752" s="6">
        <x:v>94.8773673981615</x:v>
      </x:c>
      <x:c r="H1752" t="s">
        <x:v>97</x:v>
      </x:c>
      <x:c r="I1752" s="6">
        <x:v>27.770747556193783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21.205999999999996</x:v>
      </x:c>
      <x:c r="S1752" s="8">
        <x:v>73231.71915498096</x:v>
      </x:c>
      <x:c r="T1752" s="12">
        <x:v>258933.873065692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217223</x:v>
      </x:c>
      <x:c r="B1753" s="1">
        <x:v>44777.74595497631</x:v>
      </x:c>
      <x:c r="C1753" s="6">
        <x:v>29.187785555</x:v>
      </x:c>
      <x:c r="D1753" s="14" t="s">
        <x:v>94</x:v>
      </x:c>
      <x:c r="E1753" s="15">
        <x:v>44771.473020239646</x:v>
      </x:c>
      <x:c r="F1753" t="s">
        <x:v>99</x:v>
      </x:c>
      <x:c r="G1753" s="6">
        <x:v>94.8430877776017</x:v>
      </x:c>
      <x:c r="H1753" t="s">
        <x:v>97</x:v>
      </x:c>
      <x:c r="I1753" s="6">
        <x:v>27.753435261249706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21.211999999999996</x:v>
      </x:c>
      <x:c r="S1753" s="8">
        <x:v>73228.84112175289</x:v>
      </x:c>
      <x:c r="T1753" s="12">
        <x:v>258937.9684398851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217233</x:v>
      </x:c>
      <x:c r="B1754" s="1">
        <x:v>44777.74596672738</x:v>
      </x:c>
      <x:c r="C1754" s="6">
        <x:v>29.2047071</x:v>
      </x:c>
      <x:c r="D1754" s="14" t="s">
        <x:v>94</x:v>
      </x:c>
      <x:c r="E1754" s="15">
        <x:v>44771.473020239646</x:v>
      </x:c>
      <x:c r="F1754" t="s">
        <x:v>99</x:v>
      </x:c>
      <x:c r="G1754" s="6">
        <x:v>94.86760534883872</x:v>
      </x:c>
      <x:c r="H1754" t="s">
        <x:v>97</x:v>
      </x:c>
      <x:c r="I1754" s="6">
        <x:v>27.754066437100846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21.208999999999996</x:v>
      </x:c>
      <x:c r="S1754" s="8">
        <x:v>73226.93503810414</x:v>
      </x:c>
      <x:c r="T1754" s="12">
        <x:v>258943.40367016857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217240</x:v>
      </x:c>
      <x:c r="B1755" s="1">
        <x:v>44777.745978475374</x:v>
      </x:c>
      <x:c r="C1755" s="6">
        <x:v>29.221624216666665</x:v>
      </x:c>
      <x:c r="D1755" s="14" t="s">
        <x:v>94</x:v>
      </x:c>
      <x:c r="E1755" s="15">
        <x:v>44771.473020239646</x:v>
      </x:c>
      <x:c r="F1755" t="s">
        <x:v>99</x:v>
      </x:c>
      <x:c r="G1755" s="6">
        <x:v>94.85893435719262</x:v>
      </x:c>
      <x:c r="H1755" t="s">
        <x:v>97</x:v>
      </x:c>
      <x:c r="I1755" s="6">
        <x:v>27.754397053070534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21.209999999999997</x:v>
      </x:c>
      <x:c r="S1755" s="8">
        <x:v>73225.9929906361</x:v>
      </x:c>
      <x:c r="T1755" s="12">
        <x:v>258939.99856059937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217241</x:v>
      </x:c>
      <x:c r="B1756" s="1">
        <x:v>44777.74598964476</x:v>
      </x:c>
      <x:c r="C1756" s="6">
        <x:v>29.237708126666668</x:v>
      </x:c>
      <x:c r="D1756" s="14" t="s">
        <x:v>94</x:v>
      </x:c>
      <x:c r="E1756" s="15">
        <x:v>44771.473020239646</x:v>
      </x:c>
      <x:c r="F1756" t="s">
        <x:v>99</x:v>
      </x:c>
      <x:c r="G1756" s="6">
        <x:v>94.84338262923671</x:v>
      </x:c>
      <x:c r="H1756" t="s">
        <x:v>97</x:v>
      </x:c>
      <x:c r="I1756" s="6">
        <x:v>27.762211621831284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21.210999999999995</x:v>
      </x:c>
      <x:c r="S1756" s="8">
        <x:v>73222.57055234442</x:v>
      </x:c>
      <x:c r="T1756" s="12">
        <x:v>258927.54337002066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217250</x:v>
      </x:c>
      <x:c r="B1757" s="1">
        <x:v>44777.74600138028</x:v>
      </x:c>
      <x:c r="C1757" s="6">
        <x:v>29.25460727666667</x:v>
      </x:c>
      <x:c r="D1757" s="14" t="s">
        <x:v>94</x:v>
      </x:c>
      <x:c r="E1757" s="15">
        <x:v>44771.473020239646</x:v>
      </x:c>
      <x:c r="F1757" t="s">
        <x:v>99</x:v>
      </x:c>
      <x:c r="G1757" s="6">
        <x:v>94.84359527631081</x:v>
      </x:c>
      <x:c r="H1757" t="s">
        <x:v>97</x:v>
      </x:c>
      <x:c r="I1757" s="6">
        <x:v>27.771078173806927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21.209999999999997</x:v>
      </x:c>
      <x:c r="S1757" s="8">
        <x:v>73222.401050056</x:v>
      </x:c>
      <x:c r="T1757" s="12">
        <x:v>258942.93446857674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217258</x:v>
      </x:c>
      <x:c r="B1758" s="1">
        <x:v>44777.74601307706</x:v>
      </x:c>
      <x:c r="C1758" s="6">
        <x:v>29.27145064666667</x:v>
      </x:c>
      <x:c r="D1758" s="14" t="s">
        <x:v>94</x:v>
      </x:c>
      <x:c r="E1758" s="15">
        <x:v>44771.473020239646</x:v>
      </x:c>
      <x:c r="F1758" t="s">
        <x:v>99</x:v>
      </x:c>
      <x:c r="G1758" s="6">
        <x:v>94.80693801794355</x:v>
      </x:c>
      <x:c r="H1758" t="s">
        <x:v>97</x:v>
      </x:c>
      <x:c r="I1758" s="6">
        <x:v>27.774564688797454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21.213999999999995</x:v>
      </x:c>
      <x:c r="S1758" s="8">
        <x:v>73227.4330448462</x:v>
      </x:c>
      <x:c r="T1758" s="12">
        <x:v>258948.41167502062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217264</x:v>
      </x:c>
      <x:c r="B1759" s="1">
        <x:v>44777.74602481755</x:v>
      </x:c>
      <x:c r="C1759" s="6">
        <x:v>29.288356938333333</x:v>
      </x:c>
      <x:c r="D1759" s="14" t="s">
        <x:v>94</x:v>
      </x:c>
      <x:c r="E1759" s="15">
        <x:v>44771.473020239646</x:v>
      </x:c>
      <x:c r="F1759" t="s">
        <x:v>99</x:v>
      </x:c>
      <x:c r="G1759" s="6">
        <x:v>94.84856966300057</x:v>
      </x:c>
      <x:c r="H1759" t="s">
        <x:v>97</x:v>
      </x:c>
      <x:c r="I1759" s="6">
        <x:v>27.76566807151039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21.209999999999997</x:v>
      </x:c>
      <x:c r="S1759" s="8">
        <x:v>73228.8155728395</x:v>
      </x:c>
      <x:c r="T1759" s="12">
        <x:v>258946.5057521755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217266</x:v>
      </x:c>
      <x:c r="B1760" s="1">
        <x:v>44777.7460359842</x:v>
      </x:c>
      <x:c r="C1760" s="6">
        <x:v>29.304436935</x:v>
      </x:c>
      <x:c r="D1760" s="14" t="s">
        <x:v>94</x:v>
      </x:c>
      <x:c r="E1760" s="15">
        <x:v>44771.473020239646</x:v>
      </x:c>
      <x:c r="F1760" t="s">
        <x:v>99</x:v>
      </x:c>
      <x:c r="G1760" s="6">
        <x:v>94.79645993502767</x:v>
      </x:c>
      <x:c r="H1760" t="s">
        <x:v>97</x:v>
      </x:c>
      <x:c r="I1760" s="6">
        <x:v>27.767771999144315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21.215999999999998</x:v>
      </x:c>
      <x:c r="S1760" s="8">
        <x:v>73221.1140473941</x:v>
      </x:c>
      <x:c r="T1760" s="12">
        <x:v>258936.29352723924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217275</x:v>
      </x:c>
      <x:c r="B1761" s="1">
        <x:v>44777.7460477146</x:v>
      </x:c>
      <x:c r="C1761" s="6">
        <x:v>29.3213287</x:v>
      </x:c>
      <x:c r="D1761" s="14" t="s">
        <x:v>94</x:v>
      </x:c>
      <x:c r="E1761" s="15">
        <x:v>44771.473020239646</x:v>
      </x:c>
      <x:c r="F1761" t="s">
        <x:v>99</x:v>
      </x:c>
      <x:c r="G1761" s="6">
        <x:v>94.82173666859102</x:v>
      </x:c>
      <x:c r="H1761" t="s">
        <x:v>97</x:v>
      </x:c>
      <x:c r="I1761" s="6">
        <x:v>27.76756160632158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21.212999999999997</x:v>
      </x:c>
      <x:c r="S1761" s="8">
        <x:v>73234.95577239961</x:v>
      </x:c>
      <x:c r="T1761" s="12">
        <x:v>258940.37905125914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217282</x:v>
      </x:c>
      <x:c r="B1762" s="1">
        <x:v>44777.746059472</x:v>
      </x:c>
      <x:c r="C1762" s="6">
        <x:v>29.33825935</x:v>
      </x:c>
      <x:c r="D1762" s="14" t="s">
        <x:v>94</x:v>
      </x:c>
      <x:c r="E1762" s="15">
        <x:v>44771.473020239646</x:v>
      </x:c>
      <x:c r="F1762" t="s">
        <x:v>99</x:v>
      </x:c>
      <x:c r="G1762" s="6">
        <x:v>94.81839369147328</x:v>
      </x:c>
      <x:c r="H1762" t="s">
        <x:v>97</x:v>
      </x:c>
      <x:c r="I1762" s="6">
        <x:v>27.77119839840134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21.212999999999997</x:v>
      </x:c>
      <x:c r="S1762" s="8">
        <x:v>73225.53722330378</x:v>
      </x:c>
      <x:c r="T1762" s="12">
        <x:v>258939.99143198685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217284</x:v>
      </x:c>
      <x:c r="B1763" s="1">
        <x:v>44777.74607062244</x:v>
      </x:c>
      <x:c r="C1763" s="6">
        <x:v>29.354315986666666</x:v>
      </x:c>
      <x:c r="D1763" s="14" t="s">
        <x:v>94</x:v>
      </x:c>
      <x:c r="E1763" s="15">
        <x:v>44771.473020239646</x:v>
      </x:c>
      <x:c r="F1763" t="s">
        <x:v>99</x:v>
      </x:c>
      <x:c r="G1763" s="6">
        <x:v>94.83920068215878</x:v>
      </x:c>
      <x:c r="H1763" t="s">
        <x:v>97</x:v>
      </x:c>
      <x:c r="I1763" s="6">
        <x:v>27.748566194386967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21.212999999999997</x:v>
      </x:c>
      <x:c r="S1763" s="8">
        <x:v>73229.10734572473</x:v>
      </x:c>
      <x:c r="T1763" s="12">
        <x:v>258932.42960081124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217289</x:v>
      </x:c>
      <x:c r="B1764" s="1">
        <x:v>44777.74608237712</x:v>
      </x:c>
      <x:c r="C1764" s="6">
        <x:v>29.371242733333332</x:v>
      </x:c>
      <x:c r="D1764" s="14" t="s">
        <x:v>94</x:v>
      </x:c>
      <x:c r="E1764" s="15">
        <x:v>44771.473020239646</x:v>
      </x:c>
      <x:c r="F1764" t="s">
        <x:v>99</x:v>
      </x:c>
      <x:c r="G1764" s="6">
        <x:v>94.8368697087647</x:v>
      </x:c>
      <x:c r="H1764" t="s">
        <x:v>97</x:v>
      </x:c>
      <x:c r="I1764" s="6">
        <x:v>27.76019786583265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21.211999999999996</x:v>
      </x:c>
      <x:c r="S1764" s="8">
        <x:v>73220.26709004778</x:v>
      </x:c>
      <x:c r="T1764" s="12">
        <x:v>258925.61298010807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217300</x:v>
      </x:c>
      <x:c r="B1765" s="1">
        <x:v>44777.746094137794</x:v>
      </x:c>
      <x:c r="C1765" s="6">
        <x:v>29.38817810666667</x:v>
      </x:c>
      <x:c r="D1765" s="14" t="s">
        <x:v>94</x:v>
      </x:c>
      <x:c r="E1765" s="15">
        <x:v>44771.473020239646</x:v>
      </x:c>
      <x:c r="F1765" t="s">
        <x:v>99</x:v>
      </x:c>
      <x:c r="G1765" s="6">
        <x:v>94.85138049713838</x:v>
      </x:c>
      <x:c r="H1765" t="s">
        <x:v>97</x:v>
      </x:c>
      <x:c r="I1765" s="6">
        <x:v>27.77170935297636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21.208999999999996</x:v>
      </x:c>
      <x:c r="S1765" s="8">
        <x:v>73225.91368495788</x:v>
      </x:c>
      <x:c r="T1765" s="12">
        <x:v>258920.06266708838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217305</x:v>
      </x:c>
      <x:c r="B1766" s="1">
        <x:v>44777.74610587859</x:v>
      </x:c>
      <x:c r="C1766" s="6">
        <x:v>29.40508485166667</x:v>
      </x:c>
      <x:c r="D1766" s="14" t="s">
        <x:v>94</x:v>
      </x:c>
      <x:c r="E1766" s="15">
        <x:v>44771.473020239646</x:v>
      </x:c>
      <x:c r="F1766" t="s">
        <x:v>99</x:v>
      </x:c>
      <x:c r="G1766" s="6">
        <x:v>94.85759120091484</x:v>
      </x:c>
      <x:c r="H1766" t="s">
        <x:v>97</x:v>
      </x:c>
      <x:c r="I1766" s="6">
        <x:v>27.77405373378724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21.208</x:v>
      </x:c>
      <x:c r="S1766" s="8">
        <x:v>73231.04834777127</x:v>
      </x:c>
      <x:c r="T1766" s="12">
        <x:v>258930.2840682494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217308</x:v>
      </x:c>
      <x:c r="B1767" s="1">
        <x:v>44777.74611703191</x:v>
      </x:c>
      <x:c r="C1767" s="6">
        <x:v>29.421145628333335</x:v>
      </x:c>
      <x:c r="D1767" s="14" t="s">
        <x:v>94</x:v>
      </x:c>
      <x:c r="E1767" s="15">
        <x:v>44771.473020239646</x:v>
      </x:c>
      <x:c r="F1767" t="s">
        <x:v>99</x:v>
      </x:c>
      <x:c r="G1767" s="6">
        <x:v>94.82543903643916</x:v>
      </x:c>
      <x:c r="H1767" t="s">
        <x:v>97</x:v>
      </x:c>
      <x:c r="I1767" s="6">
        <x:v>27.76353408911382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21.212999999999997</x:v>
      </x:c>
      <x:c r="S1767" s="8">
        <x:v>73224.11857386435</x:v>
      </x:c>
      <x:c r="T1767" s="12">
        <x:v>258942.49877067175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217318</x:v>
      </x:c>
      <x:c r="B1768" s="1">
        <x:v>44777.74612884893</x:v>
      </x:c>
      <x:c r="C1768" s="6">
        <x:v>29.438162125</x:v>
      </x:c>
      <x:c r="D1768" s="14" t="s">
        <x:v>94</x:v>
      </x:c>
      <x:c r="E1768" s="15">
        <x:v>44771.473020239646</x:v>
      </x:c>
      <x:c r="F1768" t="s">
        <x:v>99</x:v>
      </x:c>
      <x:c r="G1768" s="6">
        <x:v>94.80415712960801</x:v>
      </x:c>
      <x:c r="H1768" t="s">
        <x:v>97</x:v>
      </x:c>
      <x:c r="I1768" s="6">
        <x:v>27.768493346065952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21.214999999999996</x:v>
      </x:c>
      <x:c r="S1768" s="8">
        <x:v>73233.67374010781</x:v>
      </x:c>
      <x:c r="T1768" s="12">
        <x:v>258947.1038560716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217324</x:v>
      </x:c>
      <x:c r="B1769" s="1">
        <x:v>44777.746140576164</x:v>
      </x:c>
      <x:c r="C1769" s="6">
        <x:v>29.455049355</x:v>
      </x:c>
      <x:c r="D1769" s="14" t="s">
        <x:v>94</x:v>
      </x:c>
      <x:c r="E1769" s="15">
        <x:v>44771.473020239646</x:v>
      </x:c>
      <x:c r="F1769" t="s">
        <x:v>99</x:v>
      </x:c>
      <x:c r="G1769" s="6">
        <x:v>94.82460136777436</x:v>
      </x:c>
      <x:c r="H1769" t="s">
        <x:v>97</x:v>
      </x:c>
      <x:c r="I1769" s="6">
        <x:v>27.773542778855244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21.211999999999996</x:v>
      </x:c>
      <x:c r="S1769" s="8">
        <x:v>73239.80675172583</x:v>
      </x:c>
      <x:c r="T1769" s="12">
        <x:v>258948.88732635972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217325</x:v>
      </x:c>
      <x:c r="B1770" s="1">
        <x:v>44777.746151709114</x:v>
      </x:c>
      <x:c r="C1770" s="6">
        <x:v>29.471080795</x:v>
      </x:c>
      <x:c r="D1770" s="14" t="s">
        <x:v>94</x:v>
      </x:c>
      <x:c r="E1770" s="15">
        <x:v>44771.473020239646</x:v>
      </x:c>
      <x:c r="F1770" t="s">
        <x:v>99</x:v>
      </x:c>
      <x:c r="G1770" s="6">
        <x:v>94.84014109543443</x:v>
      </x:c>
      <x:c r="H1770" t="s">
        <x:v>97</x:v>
      </x:c>
      <x:c r="I1770" s="6">
        <x:v>27.77483519442194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21.209999999999997</x:v>
      </x:c>
      <x:c r="S1770" s="8">
        <x:v>73229.9997636664</x:v>
      </x:c>
      <x:c r="T1770" s="12">
        <x:v>258936.73072008335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217331</x:v>
      </x:c>
      <x:c r="B1771" s="1">
        <x:v>44777.74616344235</x:v>
      </x:c>
      <x:c r="C1771" s="6">
        <x:v>29.487976665</x:v>
      </x:c>
      <x:c r="D1771" s="14" t="s">
        <x:v>94</x:v>
      </x:c>
      <x:c r="E1771" s="15">
        <x:v>44771.473020239646</x:v>
      </x:c>
      <x:c r="F1771" t="s">
        <x:v>99</x:v>
      </x:c>
      <x:c r="G1771" s="6">
        <x:v>94.8381792135194</x:v>
      </x:c>
      <x:c r="H1771" t="s">
        <x:v>97</x:v>
      </x:c>
      <x:c r="I1771" s="6">
        <x:v>27.77696918400443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21.209999999999997</x:v>
      </x:c>
      <x:c r="S1771" s="8">
        <x:v>73227.08467740983</x:v>
      </x:c>
      <x:c r="T1771" s="12">
        <x:v>258943.03823633946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217341</x:v>
      </x:c>
      <x:c r="B1772" s="1">
        <x:v>44777.74617512453</x:v>
      </x:c>
      <x:c r="C1772" s="6">
        <x:v>29.504799001666665</x:v>
      </x:c>
      <x:c r="D1772" s="14" t="s">
        <x:v>94</x:v>
      </x:c>
      <x:c r="E1772" s="15">
        <x:v>44771.473020239646</x:v>
      </x:c>
      <x:c r="F1772" t="s">
        <x:v>99</x:v>
      </x:c>
      <x:c r="G1772" s="6">
        <x:v>94.83114126056932</x:v>
      </x:c>
      <x:c r="H1772" t="s">
        <x:v>97</x:v>
      </x:c>
      <x:c r="I1772" s="6">
        <x:v>27.775526486673243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21.210999999999995</x:v>
      </x:c>
      <x:c r="S1772" s="8">
        <x:v>73231.32617974814</x:v>
      </x:c>
      <x:c r="T1772" s="12">
        <x:v>258929.46690799095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217348</x:v>
      </x:c>
      <x:c r="B1773" s="1">
        <x:v>44777.746186867385</x:v>
      </x:c>
      <x:c r="C1773" s="6">
        <x:v>29.52170872</x:v>
      </x:c>
      <x:c r="D1773" s="14" t="s">
        <x:v>94</x:v>
      </x:c>
      <x:c r="E1773" s="15">
        <x:v>44771.473020239646</x:v>
      </x:c>
      <x:c r="F1773" t="s">
        <x:v>99</x:v>
      </x:c>
      <x:c r="G1773" s="6">
        <x:v>94.84933416239033</x:v>
      </x:c>
      <x:c r="H1773" t="s">
        <x:v>97</x:v>
      </x:c>
      <x:c r="I1773" s="6">
        <x:v>27.74664261436328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21.211999999999996</x:v>
      </x:c>
      <x:c r="S1773" s="8">
        <x:v>73232.17869034171</x:v>
      </x:c>
      <x:c r="T1773" s="12">
        <x:v>258944.40736858902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217350</x:v>
      </x:c>
      <x:c r="B1774" s="1">
        <x:v>44777.74619801781</x:v>
      </x:c>
      <x:c r="C1774" s="6">
        <x:v>29.537765331666666</x:v>
      </x:c>
      <x:c r="D1774" s="14" t="s">
        <x:v>94</x:v>
      </x:c>
      <x:c r="E1774" s="15">
        <x:v>44771.473020239646</x:v>
      </x:c>
      <x:c r="F1774" t="s">
        <x:v>99</x:v>
      </x:c>
      <x:c r="G1774" s="6">
        <x:v>94.83161942111626</x:v>
      </x:c>
      <x:c r="H1774" t="s">
        <x:v>97</x:v>
      </x:c>
      <x:c r="I1774" s="6">
        <x:v>27.76590852031586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21.211999999999996</x:v>
      </x:c>
      <x:c r="S1774" s="8">
        <x:v>73233.25123369765</x:v>
      </x:c>
      <x:c r="T1774" s="12">
        <x:v>258945.09001984837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217358</x:v>
      </x:c>
      <x:c r="B1775" s="1">
        <x:v>44777.74620977508</x:v>
      </x:c>
      <x:c r="C1775" s="6">
        <x:v>29.554695801666668</x:v>
      </x:c>
      <x:c r="D1775" s="14" t="s">
        <x:v>94</x:v>
      </x:c>
      <x:c r="E1775" s="15">
        <x:v>44771.473020239646</x:v>
      </x:c>
      <x:c r="F1775" t="s">
        <x:v>99</x:v>
      </x:c>
      <x:c r="G1775" s="6">
        <x:v>94.84748390075326</x:v>
      </x:c>
      <x:c r="H1775" t="s">
        <x:v>97</x:v>
      </x:c>
      <x:c r="I1775" s="6">
        <x:v>27.775947273330985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21.208999999999996</x:v>
      </x:c>
      <x:c r="S1775" s="8">
        <x:v>73235.72233558168</x:v>
      </x:c>
      <x:c r="T1775" s="12">
        <x:v>258929.1802957255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217365</x:v>
      </x:c>
      <x:c r="B1776" s="1">
        <x:v>44777.74622156783</x:v>
      </x:c>
      <x:c r="C1776" s="6">
        <x:v>29.57167735</x:v>
      </x:c>
      <x:c r="D1776" s="14" t="s">
        <x:v>94</x:v>
      </x:c>
      <x:c r="E1776" s="15">
        <x:v>44771.473020239646</x:v>
      </x:c>
      <x:c r="F1776" t="s">
        <x:v>99</x:v>
      </x:c>
      <x:c r="G1776" s="6">
        <x:v>94.82524562323383</x:v>
      </x:c>
      <x:c r="H1776" t="s">
        <x:v>97</x:v>
      </x:c>
      <x:c r="I1776" s="6">
        <x:v>27.76374448168417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21.212999999999997</x:v>
      </x:c>
      <x:c r="S1776" s="8">
        <x:v>73237.20358713776</x:v>
      </x:c>
      <x:c r="T1776" s="12">
        <x:v>258942.54314718465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217368</x:v>
      </x:c>
      <x:c r="B1777" s="1">
        <x:v>44777.74623266439</x:v>
      </x:c>
      <x:c r="C1777" s="6">
        <x:v>29.5876564</x:v>
      </x:c>
      <x:c r="D1777" s="14" t="s">
        <x:v>94</x:v>
      </x:c>
      <x:c r="E1777" s="15">
        <x:v>44771.473020239646</x:v>
      </x:c>
      <x:c r="F1777" t="s">
        <x:v>99</x:v>
      </x:c>
      <x:c r="G1777" s="6">
        <x:v>94.85762665886253</x:v>
      </x:c>
      <x:c r="H1777" t="s">
        <x:v>97</x:v>
      </x:c>
      <x:c r="I1777" s="6">
        <x:v>27.764916669103513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21.208999999999996</x:v>
      </x:c>
      <x:c r="S1777" s="8">
        <x:v>73223.80086165028</x:v>
      </x:c>
      <x:c r="T1777" s="12">
        <x:v>258929.08314903875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217376</x:v>
      </x:c>
      <x:c r="B1778" s="1">
        <x:v>44777.7462444118</x:v>
      </x:c>
      <x:c r="C1778" s="6">
        <x:v>29.604572668333333</x:v>
      </x:c>
      <x:c r="D1778" s="14" t="s">
        <x:v>94</x:v>
      </x:c>
      <x:c r="E1778" s="15">
        <x:v>44771.473020239646</x:v>
      </x:c>
      <x:c r="F1778" t="s">
        <x:v>99</x:v>
      </x:c>
      <x:c r="G1778" s="6">
        <x:v>94.87386406009979</x:v>
      </x:c>
      <x:c r="H1778" t="s">
        <x:v>97</x:v>
      </x:c>
      <x:c r="I1778" s="6">
        <x:v>27.76545767881953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21.206999999999997</x:v>
      </x:c>
      <x:c r="S1778" s="8">
        <x:v>73238.08278202108</x:v>
      </x:c>
      <x:c r="T1778" s="12">
        <x:v>258933.93407601264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217383</x:v>
      </x:c>
      <x:c r="B1779" s="1">
        <x:v>44777.74625614836</x:v>
      </x:c>
      <x:c r="C1779" s="6">
        <x:v>29.621473311666666</x:v>
      </x:c>
      <x:c r="D1779" s="14" t="s">
        <x:v>94</x:v>
      </x:c>
      <x:c r="E1779" s="15">
        <x:v>44771.473020239646</x:v>
      </x:c>
      <x:c r="F1779" t="s">
        <x:v>99</x:v>
      </x:c>
      <x:c r="G1779" s="6">
        <x:v>94.82143275351008</x:v>
      </x:c>
      <x:c r="H1779" t="s">
        <x:v>97</x:v>
      </x:c>
      <x:c r="I1779" s="6">
        <x:v>27.767892223620947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21.212999999999997</x:v>
      </x:c>
      <x:c r="S1779" s="8">
        <x:v>73228.76761361705</x:v>
      </x:c>
      <x:c r="T1779" s="12">
        <x:v>258936.15731619715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217390</x:v>
      </x:c>
      <x:c r="B1780" s="1">
        <x:v>44777.746267877854</x:v>
      </x:c>
      <x:c r="C1780" s="6">
        <x:v>29.638363776666665</x:v>
      </x:c>
      <x:c r="D1780" s="14" t="s">
        <x:v>94</x:v>
      </x:c>
      <x:c r="E1780" s="15">
        <x:v>44771.473020239646</x:v>
      </x:c>
      <x:c r="F1780" t="s">
        <x:v>99</x:v>
      </x:c>
      <x:c r="G1780" s="6">
        <x:v>94.80926771553192</x:v>
      </x:c>
      <x:c r="H1780" t="s">
        <x:v>97</x:v>
      </x:c>
      <x:c r="I1780" s="6">
        <x:v>27.76293296755739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21.214999999999996</x:v>
      </x:c>
      <x:c r="S1780" s="8">
        <x:v>73238.79198383618</x:v>
      </x:c>
      <x:c r="T1780" s="12">
        <x:v>258938.56049218203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217392</x:v>
      </x:c>
      <x:c r="B1781" s="1">
        <x:v>44777.74627905488</x:v>
      </x:c>
      <x:c r="C1781" s="6">
        <x:v>29.654458701666666</x:v>
      </x:c>
      <x:c r="D1781" s="14" t="s">
        <x:v>94</x:v>
      </x:c>
      <x:c r="E1781" s="15">
        <x:v>44771.473020239646</x:v>
      </x:c>
      <x:c r="F1781" t="s">
        <x:v>99</x:v>
      </x:c>
      <x:c r="G1781" s="6">
        <x:v>94.8610075212418</x:v>
      </x:c>
      <x:c r="H1781" t="s">
        <x:v>97</x:v>
      </x:c>
      <x:c r="I1781" s="6">
        <x:v>27.752142853924397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21.209999999999997</x:v>
      </x:c>
      <x:c r="S1781" s="8">
        <x:v>73230.73384210066</x:v>
      </x:c>
      <x:c r="T1781" s="12">
        <x:v>258935.98762988325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217401</x:v>
      </x:c>
      <x:c r="B1782" s="1">
        <x:v>44777.74629078472</x:v>
      </x:c>
      <x:c r="C1782" s="6">
        <x:v>29.67134967</x:v>
      </x:c>
      <x:c r="D1782" s="14" t="s">
        <x:v>94</x:v>
      </x:c>
      <x:c r="E1782" s="15">
        <x:v>44771.473020239646</x:v>
      </x:c>
      <x:c r="F1782" t="s">
        <x:v>99</x:v>
      </x:c>
      <x:c r="G1782" s="6">
        <x:v>94.80600071310451</x:v>
      </x:c>
      <x:c r="H1782" t="s">
        <x:v>97</x:v>
      </x:c>
      <x:c r="I1782" s="6">
        <x:v>27.74829569087933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21.216999999999995</x:v>
      </x:c>
      <x:c r="S1782" s="8">
        <x:v>73232.66819187642</x:v>
      </x:c>
      <x:c r="T1782" s="12">
        <x:v>258931.79243580322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217407</x:v>
      </x:c>
      <x:c r="B1783" s="1">
        <x:v>44777.74630251921</x:v>
      </x:c>
      <x:c r="C1783" s="6">
        <x:v>29.688247345</x:v>
      </x:c>
      <x:c r="D1783" s="14" t="s">
        <x:v>94</x:v>
      </x:c>
      <x:c r="E1783" s="15">
        <x:v>44771.473020239646</x:v>
      </x:c>
      <x:c r="F1783" t="s">
        <x:v>99</x:v>
      </x:c>
      <x:c r="G1783" s="6">
        <x:v>94.84123610425242</x:v>
      </x:c>
      <x:c r="H1783" t="s">
        <x:v>97</x:v>
      </x:c>
      <x:c r="I1783" s="6">
        <x:v>27.75544901318972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21.211999999999996</x:v>
      </x:c>
      <x:c r="S1783" s="8">
        <x:v>73232.6556124838</x:v>
      </x:c>
      <x:c r="T1783" s="12">
        <x:v>258943.73821483686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217413</x:v>
      </x:c>
      <x:c r="B1784" s="1">
        <x:v>44777.746314258744</x:v>
      </x:c>
      <x:c r="C1784" s="6">
        <x:v>29.705152261666665</x:v>
      </x:c>
      <x:c r="D1784" s="14" t="s">
        <x:v>94</x:v>
      </x:c>
      <x:c r="E1784" s="15">
        <x:v>44771.473020239646</x:v>
      </x:c>
      <x:c r="F1784" t="s">
        <x:v>99</x:v>
      </x:c>
      <x:c r="G1784" s="6">
        <x:v>94.87769637456061</x:v>
      </x:c>
      <x:c r="H1784" t="s">
        <x:v>97</x:v>
      </x:c>
      <x:c r="I1784" s="6">
        <x:v>27.743096016584786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21.208999999999996</x:v>
      </x:c>
      <x:c r="S1784" s="8">
        <x:v>73233.48456829968</x:v>
      </x:c>
      <x:c r="T1784" s="12">
        <x:v>258945.28059087836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217415</x:v>
      </x:c>
      <x:c r="B1785" s="1">
        <x:v>44777.74632540728</x:v>
      </x:c>
      <x:c r="C1785" s="6">
        <x:v>29.721206155</x:v>
      </x:c>
      <x:c r="D1785" s="14" t="s">
        <x:v>94</x:v>
      </x:c>
      <x:c r="E1785" s="15">
        <x:v>44771.473020239646</x:v>
      </x:c>
      <x:c r="F1785" t="s">
        <x:v>99</x:v>
      </x:c>
      <x:c r="G1785" s="6">
        <x:v>94.85873841990524</x:v>
      </x:c>
      <x:c r="H1785" t="s">
        <x:v>97</x:v>
      </x:c>
      <x:c r="I1785" s="6">
        <x:v>27.791005459156167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21.205999999999996</x:v>
      </x:c>
      <x:c r="S1785" s="8">
        <x:v>73228.95991277235</x:v>
      </x:c>
      <x:c r="T1785" s="12">
        <x:v>258931.75230661937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217425</x:v>
      </x:c>
      <x:c r="B1786" s="1">
        <x:v>44777.746337153585</x:v>
      </x:c>
      <x:c r="C1786" s="6">
        <x:v>29.738120841666667</x:v>
      </x:c>
      <x:c r="D1786" s="14" t="s">
        <x:v>94</x:v>
      </x:c>
      <x:c r="E1786" s="15">
        <x:v>44771.473020239646</x:v>
      </x:c>
      <x:c r="F1786" t="s">
        <x:v>99</x:v>
      </x:c>
      <x:c r="G1786" s="6">
        <x:v>94.8419455835146</x:v>
      </x:c>
      <x:c r="H1786" t="s">
        <x:v>97</x:v>
      </x:c>
      <x:c r="I1786" s="6">
        <x:v>27.76377453776695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21.210999999999995</x:v>
      </x:c>
      <x:c r="S1786" s="8">
        <x:v>73232.65416750204</x:v>
      </x:c>
      <x:c r="T1786" s="12">
        <x:v>258948.6418627431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217431</x:v>
      </x:c>
      <x:c r="B1787" s="1">
        <x:v>44777.74634891659</x:v>
      </x:c>
      <x:c r="C1787" s="6">
        <x:v>29.755059563333333</x:v>
      </x:c>
      <x:c r="D1787" s="14" t="s">
        <x:v>94</x:v>
      </x:c>
      <x:c r="E1787" s="15">
        <x:v>44771.473020239646</x:v>
      </x:c>
      <x:c r="F1787" t="s">
        <x:v>99</x:v>
      </x:c>
      <x:c r="G1787" s="6">
        <x:v>94.84305100009884</x:v>
      </x:c>
      <x:c r="H1787" t="s">
        <x:v>97</x:v>
      </x:c>
      <x:c r="I1787" s="6">
        <x:v>27.762572294674555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21.210999999999995</x:v>
      </x:c>
      <x:c r="S1787" s="8">
        <x:v>73237.94725027135</x:v>
      </x:c>
      <x:c r="T1787" s="12">
        <x:v>258938.75093078168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217434</x:v>
      </x:c>
      <x:c r="B1788" s="1">
        <x:v>44777.74636005025</x:v>
      </x:c>
      <x:c r="C1788" s="6">
        <x:v>29.771092035</x:v>
      </x:c>
      <x:c r="D1788" s="14" t="s">
        <x:v>94</x:v>
      </x:c>
      <x:c r="E1788" s="15">
        <x:v>44771.473020239646</x:v>
      </x:c>
      <x:c r="F1788" t="s">
        <x:v>99</x:v>
      </x:c>
      <x:c r="G1788" s="6">
        <x:v>94.82908637927011</x:v>
      </x:c>
      <x:c r="H1788" t="s">
        <x:v>97</x:v>
      </x:c>
      <x:c r="I1788" s="6">
        <x:v>27.759566688828727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21.212999999999997</x:v>
      </x:c>
      <x:c r="S1788" s="8">
        <x:v>73227.29073113856</x:v>
      </x:c>
      <x:c r="T1788" s="12">
        <x:v>258939.94158327073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217442</x:v>
      </x:c>
      <x:c r="B1789" s="1">
        <x:v>44777.746371794725</x:v>
      </x:c>
      <x:c r="C1789" s="6">
        <x:v>29.788004083333334</x:v>
      </x:c>
      <x:c r="D1789" s="14" t="s">
        <x:v>94</x:v>
      </x:c>
      <x:c r="E1789" s="15">
        <x:v>44771.473020239646</x:v>
      </x:c>
      <x:c r="F1789" t="s">
        <x:v>99</x:v>
      </x:c>
      <x:c r="G1789" s="6">
        <x:v>94.80688277150017</x:v>
      </x:c>
      <x:c r="H1789" t="s">
        <x:v>97</x:v>
      </x:c>
      <x:c r="I1789" s="6">
        <x:v>27.77462480115628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21.213999999999995</x:v>
      </x:c>
      <x:c r="S1789" s="8">
        <x:v>73235.1297946734</x:v>
      </x:c>
      <x:c r="T1789" s="12">
        <x:v>258938.78429057228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217450</x:v>
      </x:c>
      <x:c r="B1790" s="1">
        <x:v>44777.74638353153</x:v>
      </x:c>
      <x:c r="C1790" s="6">
        <x:v>29.804905071666667</x:v>
      </x:c>
      <x:c r="D1790" s="14" t="s">
        <x:v>94</x:v>
      </x:c>
      <x:c r="E1790" s="15">
        <x:v>44771.473020239646</x:v>
      </x:c>
      <x:c r="F1790" t="s">
        <x:v>99</x:v>
      </x:c>
      <x:c r="G1790" s="6">
        <x:v>94.82203198079603</x:v>
      </x:c>
      <x:c r="H1790" t="s">
        <x:v>97</x:v>
      </x:c>
      <x:c r="I1790" s="6">
        <x:v>27.776338003845467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21.211999999999996</x:v>
      </x:c>
      <x:c r="S1790" s="8">
        <x:v>73235.65167830483</x:v>
      </x:c>
      <x:c r="T1790" s="12">
        <x:v>258952.20566819014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217456</x:v>
      </x:c>
      <x:c r="B1791" s="1">
        <x:v>44777.7463952298</x:v>
      </x:c>
      <x:c r="C1791" s="6">
        <x:v>29.821750581666667</x:v>
      </x:c>
      <x:c r="D1791" s="14" t="s">
        <x:v>94</x:v>
      </x:c>
      <x:c r="E1791" s="15">
        <x:v>44771.473020239646</x:v>
      </x:c>
      <x:c r="F1791" t="s">
        <x:v>99</x:v>
      </x:c>
      <x:c r="G1791" s="6">
        <x:v>94.82132223933516</x:v>
      </x:c>
      <x:c r="H1791" t="s">
        <x:v>97</x:v>
      </x:c>
      <x:c r="I1791" s="6">
        <x:v>27.768012448101672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21.212999999999997</x:v>
      </x:c>
      <x:c r="S1791" s="8">
        <x:v>73239.81050406788</x:v>
      </x:c>
      <x:c r="T1791" s="12">
        <x:v>258942.8196038121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217458</x:v>
      </x:c>
      <x:c r="B1792" s="1">
        <x:v>44777.746406444465</x:v>
      </x:c>
      <x:c r="C1792" s="6">
        <x:v>29.837899703333335</x:v>
      </x:c>
      <x:c r="D1792" s="14" t="s">
        <x:v>94</x:v>
      </x:c>
      <x:c r="E1792" s="15">
        <x:v>44771.473020239646</x:v>
      </x:c>
      <x:c r="F1792" t="s">
        <x:v>99</x:v>
      </x:c>
      <x:c r="G1792" s="6">
        <x:v>94.83568144360304</x:v>
      </x:c>
      <x:c r="H1792" t="s">
        <x:v>97</x:v>
      </x:c>
      <x:c r="I1792" s="6">
        <x:v>27.761490276260247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21.211999999999996</x:v>
      </x:c>
      <x:c r="S1792" s="8">
        <x:v>73234.9464817609</x:v>
      </x:c>
      <x:c r="T1792" s="12">
        <x:v>258927.70274128686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217468</x:v>
      </x:c>
      <x:c r="B1793" s="1">
        <x:v>44777.746418138806</x:v>
      </x:c>
      <x:c r="C1793" s="6">
        <x:v>29.854739561666666</x:v>
      </x:c>
      <x:c r="D1793" s="14" t="s">
        <x:v>94</x:v>
      </x:c>
      <x:c r="E1793" s="15">
        <x:v>44771.473020239646</x:v>
      </x:c>
      <x:c r="F1793" t="s">
        <x:v>99</x:v>
      </x:c>
      <x:c r="G1793" s="6">
        <x:v>94.79839347279223</x:v>
      </x:c>
      <x:c r="H1793" t="s">
        <x:v>97</x:v>
      </x:c>
      <x:c r="I1793" s="6">
        <x:v>27.76566807151039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21.215999999999998</x:v>
      </x:c>
      <x:c r="S1793" s="8">
        <x:v>73234.09815568742</x:v>
      </x:c>
      <x:c r="T1793" s="12">
        <x:v>258948.5236128616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217474</x:v>
      </x:c>
      <x:c r="B1794" s="1">
        <x:v>44777.74642983963</x:v>
      </x:c>
      <x:c r="C1794" s="6">
        <x:v>29.871588741666667</x:v>
      </x:c>
      <x:c r="D1794" s="14" t="s">
        <x:v>94</x:v>
      </x:c>
      <x:c r="E1794" s="15">
        <x:v>44771.473020239646</x:v>
      </x:c>
      <x:c r="F1794" t="s">
        <x:v>99</x:v>
      </x:c>
      <x:c r="G1794" s="6">
        <x:v>94.84205612421252</x:v>
      </x:c>
      <x:c r="H1794" t="s">
        <x:v>97</x:v>
      </x:c>
      <x:c r="I1794" s="6">
        <x:v>27.76365431343811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21.210999999999995</x:v>
      </x:c>
      <x:c r="S1794" s="8">
        <x:v>73232.91009403432</x:v>
      </x:c>
      <x:c r="T1794" s="12">
        <x:v>258940.37586982016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217475</x:v>
      </x:c>
      <x:c r="B1795" s="1">
        <x:v>44777.74644099122</x:v>
      </x:c>
      <x:c r="C1795" s="6">
        <x:v>29.887647041666668</x:v>
      </x:c>
      <x:c r="D1795" s="14" t="s">
        <x:v>94</x:v>
      </x:c>
      <x:c r="E1795" s="15">
        <x:v>44771.473020239646</x:v>
      </x:c>
      <x:c r="F1795" t="s">
        <x:v>99</x:v>
      </x:c>
      <x:c r="G1795" s="6">
        <x:v>94.80865068415542</x:v>
      </x:c>
      <x:c r="H1795" t="s">
        <x:v>97</x:v>
      </x:c>
      <x:c r="I1795" s="6">
        <x:v>27.77270120619687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21.213999999999995</x:v>
      </x:c>
      <x:c r="S1795" s="8">
        <x:v>73234.66485868215</x:v>
      </x:c>
      <x:c r="T1795" s="12">
        <x:v>258939.27251590835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217482</x:v>
      </x:c>
      <x:c r="B1796" s="1">
        <x:v>44777.74645277573</x:v>
      </x:c>
      <x:c r="C1796" s="6">
        <x:v>29.904616731666668</x:v>
      </x:c>
      <x:c r="D1796" s="14" t="s">
        <x:v>94</x:v>
      </x:c>
      <x:c r="E1796" s="15">
        <x:v>44771.473020239646</x:v>
      </x:c>
      <x:c r="F1796" t="s">
        <x:v>99</x:v>
      </x:c>
      <x:c r="G1796" s="6">
        <x:v>94.82396591724641</x:v>
      </x:c>
      <x:c r="H1796" t="s">
        <x:v>97</x:v>
      </x:c>
      <x:c r="I1796" s="6">
        <x:v>27.774234070840976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21.211999999999996</x:v>
      </x:c>
      <x:c r="S1796" s="8">
        <x:v>73233.89504448937</x:v>
      </x:c>
      <x:c r="T1796" s="12">
        <x:v>258941.9139688602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217492</x:v>
      </x:c>
      <x:c r="B1797" s="1">
        <x:v>44777.74646457185</x:v>
      </x:c>
      <x:c r="C1797" s="6">
        <x:v>29.921603148333332</x:v>
      </x:c>
      <x:c r="D1797" s="14" t="s">
        <x:v>94</x:v>
      </x:c>
      <x:c r="E1797" s="15">
        <x:v>44771.473020239646</x:v>
      </x:c>
      <x:c r="F1797" t="s">
        <x:v>99</x:v>
      </x:c>
      <x:c r="G1797" s="6">
        <x:v>94.78915025477949</x:v>
      </x:c>
      <x:c r="H1797" t="s">
        <x:v>97</x:v>
      </x:c>
      <x:c r="I1797" s="6">
        <x:v>27.76662986683641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21.216999999999995</x:v>
      </x:c>
      <x:c r="S1797" s="8">
        <x:v>73239.36214202679</x:v>
      </x:c>
      <x:c r="T1797" s="12">
        <x:v>258941.72091007422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217498</x:v>
      </x:c>
      <x:c r="B1798" s="1">
        <x:v>44777.74647630214</x:v>
      </x:c>
      <x:c r="C1798" s="6">
        <x:v>29.938494756666667</x:v>
      </x:c>
      <x:c r="D1798" s="14" t="s">
        <x:v>94</x:v>
      </x:c>
      <x:c r="E1798" s="15">
        <x:v>44771.473020239646</x:v>
      </x:c>
      <x:c r="F1798" t="s">
        <x:v>99</x:v>
      </x:c>
      <x:c r="G1798" s="6">
        <x:v>94.82892058591625</x:v>
      </x:c>
      <x:c r="H1798" t="s">
        <x:v>97</x:v>
      </x:c>
      <x:c r="I1798" s="6">
        <x:v>27.759747025103934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21.212999999999997</x:v>
      </x:c>
      <x:c r="S1798" s="8">
        <x:v>73241.95728947707</x:v>
      </x:c>
      <x:c r="T1798" s="12">
        <x:v>258945.35968242417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217499</x:v>
      </x:c>
      <x:c r="B1799" s="1">
        <x:v>44777.74648744322</x:v>
      </x:c>
      <x:c r="C1799" s="6">
        <x:v>29.954537915</x:v>
      </x:c>
      <x:c r="D1799" s="14" t="s">
        <x:v>94</x:v>
      </x:c>
      <x:c r="E1799" s="15">
        <x:v>44771.473020239646</x:v>
      </x:c>
      <x:c r="F1799" t="s">
        <x:v>99</x:v>
      </x:c>
      <x:c r="G1799" s="6">
        <x:v>94.8801203673592</x:v>
      </x:c>
      <x:c r="H1799" t="s">
        <x:v>97</x:v>
      </x:c>
      <x:c r="I1799" s="6">
        <x:v>27.749558040767624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21.208</x:v>
      </x:c>
      <x:c r="S1799" s="8">
        <x:v>73235.01581788149</x:v>
      </x:c>
      <x:c r="T1799" s="12">
        <x:v>258946.63461091524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217510</x:v>
      </x:c>
      <x:c r="B1800" s="1">
        <x:v>44777.74649918871</x:v>
      </x:c>
      <x:c r="C1800" s="6">
        <x:v>29.97145142</x:v>
      </x:c>
      <x:c r="D1800" s="14" t="s">
        <x:v>94</x:v>
      </x:c>
      <x:c r="E1800" s="15">
        <x:v>44771.473020239646</x:v>
      </x:c>
      <x:c r="F1800" t="s">
        <x:v>99</x:v>
      </x:c>
      <x:c r="G1800" s="6">
        <x:v>94.83376646750334</x:v>
      </x:c>
      <x:c r="H1800" t="s">
        <x:v>97</x:v>
      </x:c>
      <x:c r="I1800" s="6">
        <x:v>27.74538026557184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21.213999999999995</x:v>
      </x:c>
      <x:c r="S1800" s="8">
        <x:v>73238.5373535635</x:v>
      </x:c>
      <x:c r="T1800" s="12">
        <x:v>258946.86895861465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217516</x:v>
      </x:c>
      <x:c r="B1801" s="1">
        <x:v>44777.74651092282</x:v>
      </x:c>
      <x:c r="C1801" s="6">
        <x:v>29.988348543333334</x:v>
      </x:c>
      <x:c r="D1801" s="14" t="s">
        <x:v>94</x:v>
      </x:c>
      <x:c r="E1801" s="15">
        <x:v>44771.473020239646</x:v>
      </x:c>
      <x:c r="F1801" t="s">
        <x:v>99</x:v>
      </x:c>
      <x:c r="G1801" s="6">
        <x:v>94.86036302402634</x:v>
      </x:c>
      <x:c r="H1801" t="s">
        <x:v>97</x:v>
      </x:c>
      <x:c r="I1801" s="6">
        <x:v>27.76194111722407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21.208999999999996</x:v>
      </x:c>
      <x:c r="S1801" s="8">
        <x:v>73235.54711404082</x:v>
      </x:c>
      <x:c r="T1801" s="12">
        <x:v>258948.53101016447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217517</x:v>
      </x:c>
      <x:c r="B1802" s="1">
        <x:v>44777.746522046844</x:v>
      </x:c>
      <x:c r="C1802" s="6">
        <x:v>30.004367126666665</x:v>
      </x:c>
      <x:c r="D1802" s="14" t="s">
        <x:v>94</x:v>
      </x:c>
      <x:c r="E1802" s="15">
        <x:v>44771.473020239646</x:v>
      </x:c>
      <x:c r="F1802" t="s">
        <x:v>99</x:v>
      </x:c>
      <x:c r="G1802" s="6">
        <x:v>94.83585668478402</x:v>
      </x:c>
      <x:c r="H1802" t="s">
        <x:v>97</x:v>
      </x:c>
      <x:c r="I1802" s="6">
        <x:v>27.752202965882134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21.212999999999997</x:v>
      </x:c>
      <x:c r="S1802" s="8">
        <x:v>73235.98075683517</x:v>
      </x:c>
      <x:c r="T1802" s="12">
        <x:v>258944.09366768616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217523</x:v>
      </x:c>
      <x:c r="B1803" s="1">
        <x:v>44777.74653376863</x:v>
      </x:c>
      <x:c r="C1803" s="6">
        <x:v>30.021246498333333</x:v>
      </x:c>
      <x:c r="D1803" s="14" t="s">
        <x:v>94</x:v>
      </x:c>
      <x:c r="E1803" s="15">
        <x:v>44771.473020239646</x:v>
      </x:c>
      <x:c r="F1803" t="s">
        <x:v>99</x:v>
      </x:c>
      <x:c r="G1803" s="6">
        <x:v>94.8355250593298</x:v>
      </x:c>
      <x:c r="H1803" t="s">
        <x:v>97</x:v>
      </x:c>
      <x:c r="I1803" s="6">
        <x:v>27.752563637649928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21.212999999999997</x:v>
      </x:c>
      <x:c r="S1803" s="8">
        <x:v>73235.33820909687</x:v>
      </x:c>
      <x:c r="T1803" s="12">
        <x:v>258939.11426511683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217534</x:v>
      </x:c>
      <x:c r="B1804" s="1">
        <x:v>44777.74654549775</x:v>
      </x:c>
      <x:c r="C1804" s="6">
        <x:v>30.03813643333333</x:v>
      </x:c>
      <x:c r="D1804" s="14" t="s">
        <x:v>94</x:v>
      </x:c>
      <x:c r="E1804" s="15">
        <x:v>44771.473020239646</x:v>
      </x:c>
      <x:c r="F1804" t="s">
        <x:v>99</x:v>
      </x:c>
      <x:c r="G1804" s="6">
        <x:v>94.81008715341054</x:v>
      </x:c>
      <x:c r="H1804" t="s">
        <x:v>97</x:v>
      </x:c>
      <x:c r="I1804" s="6">
        <x:v>27.771138286103906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21.213999999999995</x:v>
      </x:c>
      <x:c r="S1804" s="8">
        <x:v>73237.82813912316</x:v>
      </x:c>
      <x:c r="T1804" s="12">
        <x:v>258938.97359584327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217540</x:v>
      </x:c>
      <x:c r="B1805" s="1">
        <x:v>44777.746557242506</x:v>
      </x:c>
      <x:c r="C1805" s="6">
        <x:v>30.05504888666667</x:v>
      </x:c>
      <x:c r="D1805" s="14" t="s">
        <x:v>94</x:v>
      </x:c>
      <x:c r="E1805" s="15">
        <x:v>44771.473020239646</x:v>
      </x:c>
      <x:c r="F1805" t="s">
        <x:v>99</x:v>
      </x:c>
      <x:c r="G1805" s="6">
        <x:v>94.84058321895343</x:v>
      </x:c>
      <x:c r="H1805" t="s">
        <x:v>97</x:v>
      </x:c>
      <x:c r="I1805" s="6">
        <x:v>27.77435429554862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21.209999999999997</x:v>
      </x:c>
      <x:c r="S1805" s="8">
        <x:v>73234.8419385278</x:v>
      </x:c>
      <x:c r="T1805" s="12">
        <x:v>258949.4326935208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217541</x:v>
      </x:c>
      <x:c r="B1806" s="1">
        <x:v>44777.746568396666</x:v>
      </x:c>
      <x:c r="C1806" s="6">
        <x:v>30.071110878333332</x:v>
      </x:c>
      <x:c r="D1806" s="14" t="s">
        <x:v>94</x:v>
      </x:c>
      <x:c r="E1806" s="15">
        <x:v>44771.473020239646</x:v>
      </x:c>
      <x:c r="F1806" t="s">
        <x:v>99</x:v>
      </x:c>
      <x:c r="G1806" s="6">
        <x:v>94.83467800107728</x:v>
      </x:c>
      <x:c r="H1806" t="s">
        <x:v>97</x:v>
      </x:c>
      <x:c r="I1806" s="6">
        <x:v>27.77167929682264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21.210999999999995</x:v>
      </x:c>
      <x:c r="S1806" s="8">
        <x:v>73237.87826318626</x:v>
      </x:c>
      <x:c r="T1806" s="12">
        <x:v>258937.5485247437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217552</x:v>
      </x:c>
      <x:c r="B1807" s="1">
        <x:v>44777.74658014653</x:v>
      </x:c>
      <x:c r="C1807" s="6">
        <x:v>30.088030676666666</x:v>
      </x:c>
      <x:c r="D1807" s="14" t="s">
        <x:v>94</x:v>
      </x:c>
      <x:c r="E1807" s="15">
        <x:v>44771.473020239646</x:v>
      </x:c>
      <x:c r="F1807" t="s">
        <x:v>99</x:v>
      </x:c>
      <x:c r="G1807" s="6">
        <x:v>94.81567731173803</x:v>
      </x:c>
      <x:c r="H1807" t="s">
        <x:v>97</x:v>
      </x:c>
      <x:c r="I1807" s="6">
        <x:v>27.7559599653664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21.214999999999996</x:v>
      </x:c>
      <x:c r="S1807" s="8">
        <x:v>73241.01430596094</x:v>
      </x:c>
      <x:c r="T1807" s="12">
        <x:v>258947.12387220265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217557</x:v>
      </x:c>
      <x:c r="B1808" s="1">
        <x:v>44777.746591879855</x:v>
      </x:c>
      <x:c r="C1808" s="6">
        <x:v>30.104926665</x:v>
      </x:c>
      <x:c r="D1808" s="14" t="s">
        <x:v>94</x:v>
      </x:c>
      <x:c r="E1808" s="15">
        <x:v>44771.473020239646</x:v>
      </x:c>
      <x:c r="F1808" t="s">
        <x:v>99</x:v>
      </x:c>
      <x:c r="G1808" s="6">
        <x:v>94.82317337991257</x:v>
      </x:c>
      <x:c r="H1808" t="s">
        <x:v>97</x:v>
      </x:c>
      <x:c r="I1808" s="6">
        <x:v>27.765998688622403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21.212999999999997</x:v>
      </x:c>
      <x:c r="S1808" s="8">
        <x:v>73228.42929574334</x:v>
      </x:c>
      <x:c r="T1808" s="12">
        <x:v>258944.51631120793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217564</x:v>
      </x:c>
      <x:c r="B1809" s="1">
        <x:v>44777.746603612104</x:v>
      </x:c>
      <x:c r="C1809" s="6">
        <x:v>30.121821106666665</x:v>
      </x:c>
      <x:c r="D1809" s="14" t="s">
        <x:v>94</x:v>
      </x:c>
      <x:c r="E1809" s="15">
        <x:v>44771.473020239646</x:v>
      </x:c>
      <x:c r="F1809" t="s">
        <x:v>99</x:v>
      </x:c>
      <x:c r="G1809" s="6">
        <x:v>94.786747397047</x:v>
      </x:c>
      <x:c r="H1809" t="s">
        <x:v>97</x:v>
      </x:c>
      <x:c r="I1809" s="6">
        <x:v>27.769244749274094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21.216999999999995</x:v>
      </x:c>
      <x:c r="S1809" s="8">
        <x:v>73232.46379160989</x:v>
      </x:c>
      <x:c r="T1809" s="12">
        <x:v>258942.58654360406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217565</x:v>
      </x:c>
      <x:c r="B1810" s="1">
        <x:v>44777.7466147425</x:v>
      </x:c>
      <x:c r="C1810" s="6">
        <x:v>30.137848875</x:v>
      </x:c>
      <x:c r="D1810" s="14" t="s">
        <x:v>94</x:v>
      </x:c>
      <x:c r="E1810" s="15">
        <x:v>44771.473020239646</x:v>
      </x:c>
      <x:c r="F1810" t="s">
        <x:v>99</x:v>
      </x:c>
      <x:c r="G1810" s="6">
        <x:v>94.80875264471892</x:v>
      </x:c>
      <x:c r="H1810" t="s">
        <x:v>97</x:v>
      </x:c>
      <x:c r="I1810" s="6">
        <x:v>27.78168801085576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21.212999999999997</x:v>
      </x:c>
      <x:c r="S1810" s="8">
        <x:v>73231.19225102034</x:v>
      </x:c>
      <x:c r="T1810" s="12">
        <x:v>258940.97673790593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217576</x:v>
      </x:c>
      <x:c r="B1811" s="1">
        <x:v>44777.746626470456</x:v>
      </x:c>
      <x:c r="C1811" s="6">
        <x:v>30.154737135</x:v>
      </x:c>
      <x:c r="D1811" s="14" t="s">
        <x:v>94</x:v>
      </x:c>
      <x:c r="E1811" s="15">
        <x:v>44771.473020239646</x:v>
      </x:c>
      <x:c r="F1811" t="s">
        <x:v>99</x:v>
      </x:c>
      <x:c r="G1811" s="6">
        <x:v>94.7757839134155</x:v>
      </x:c>
      <x:c r="H1811" t="s">
        <x:v>97</x:v>
      </x:c>
      <x:c r="I1811" s="6">
        <x:v>27.781177054761883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21.216999999999995</x:v>
      </x:c>
      <x:c r="S1811" s="8">
        <x:v>73235.62874269512</x:v>
      </x:c>
      <x:c r="T1811" s="12">
        <x:v>258929.2354214731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217582</x:v>
      </x:c>
      <x:c r="B1812" s="1">
        <x:v>44777.74663825702</x:v>
      </x:c>
      <x:c r="C1812" s="6">
        <x:v>30.171709788333335</x:v>
      </x:c>
      <x:c r="D1812" s="14" t="s">
        <x:v>94</x:v>
      </x:c>
      <x:c r="E1812" s="15">
        <x:v>44771.473020239646</x:v>
      </x:c>
      <x:c r="F1812" t="s">
        <x:v>99</x:v>
      </x:c>
      <x:c r="G1812" s="6">
        <x:v>94.84919726507174</x:v>
      </x:c>
      <x:c r="H1812" t="s">
        <x:v>97</x:v>
      </x:c>
      <x:c r="I1812" s="6">
        <x:v>27.774083789962333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21.208999999999996</x:v>
      </x:c>
      <x:c r="S1812" s="8">
        <x:v>73231.20487748233</x:v>
      </x:c>
      <x:c r="T1812" s="12">
        <x:v>258929.6302959901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217583</x:v>
      </x:c>
      <x:c r="B1813" s="1">
        <x:v>44777.746649428176</x:v>
      </x:c>
      <x:c r="C1813" s="6">
        <x:v>30.18779625</x:v>
      </x:c>
      <x:c r="D1813" s="14" t="s">
        <x:v>94</x:v>
      </x:c>
      <x:c r="E1813" s="15">
        <x:v>44771.473020239646</x:v>
      </x:c>
      <x:c r="F1813" t="s">
        <x:v>99</x:v>
      </x:c>
      <x:c r="G1813" s="6">
        <x:v>94.84256267011953</x:v>
      </x:c>
      <x:c r="H1813" t="s">
        <x:v>97</x:v>
      </x:c>
      <x:c r="I1813" s="6">
        <x:v>27.754006325109458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21.211999999999996</x:v>
      </x:c>
      <x:c r="S1813" s="8">
        <x:v>73239.39854315636</x:v>
      </x:c>
      <x:c r="T1813" s="12">
        <x:v>258945.67256929964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217590</x:v>
      </x:c>
      <x:c r="B1814" s="1">
        <x:v>44777.74666117927</x:v>
      </x:c>
      <x:c r="C1814" s="6">
        <x:v>30.204717826666666</x:v>
      </x:c>
      <x:c r="D1814" s="14" t="s">
        <x:v>94</x:v>
      </x:c>
      <x:c r="E1814" s="15">
        <x:v>44771.473020239646</x:v>
      </x:c>
      <x:c r="F1814" t="s">
        <x:v>99</x:v>
      </x:c>
      <x:c r="G1814" s="6">
        <x:v>94.81905674578852</x:v>
      </x:c>
      <x:c r="H1814" t="s">
        <x:v>97</x:v>
      </x:c>
      <x:c r="I1814" s="6">
        <x:v>27.77047705089899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21.212999999999997</x:v>
      </x:c>
      <x:c r="S1814" s="8">
        <x:v>73233.85348885604</x:v>
      </x:c>
      <x:c r="T1814" s="12">
        <x:v>258934.7257723295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217600</x:v>
      </x:c>
      <x:c r="B1815" s="1">
        <x:v>44777.74667292239</x:v>
      </x:c>
      <x:c r="C1815" s="6">
        <x:v>30.221627923333333</x:v>
      </x:c>
      <x:c r="D1815" s="14" t="s">
        <x:v>94</x:v>
      </x:c>
      <x:c r="E1815" s="15">
        <x:v>44771.473020239646</x:v>
      </x:c>
      <x:c r="F1815" t="s">
        <x:v>99</x:v>
      </x:c>
      <x:c r="G1815" s="6">
        <x:v>94.82275894025254</x:v>
      </x:c>
      <x:c r="H1815" t="s">
        <x:v>97</x:v>
      </x:c>
      <x:c r="I1815" s="6">
        <x:v>27.76644953019195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21.212999999999997</x:v>
      </x:c>
      <x:c r="S1815" s="8">
        <x:v>73238.43228428731</x:v>
      </x:c>
      <x:c r="T1815" s="12">
        <x:v>258936.56286830612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217601</x:v>
      </x:c>
      <x:c r="B1816" s="1">
        <x:v>44777.74668407472</x:v>
      </x:c>
      <x:c r="C1816" s="6">
        <x:v>30.237687271666665</x:v>
      </x:c>
      <x:c r="D1816" s="14" t="s">
        <x:v>94</x:v>
      </x:c>
      <x:c r="E1816" s="15">
        <x:v>44771.473020239646</x:v>
      </x:c>
      <x:c r="F1816" t="s">
        <x:v>99</x:v>
      </x:c>
      <x:c r="G1816" s="6">
        <x:v>94.8635970787634</x:v>
      </x:c>
      <x:c r="H1816" t="s">
        <x:v>97</x:v>
      </x:c>
      <x:c r="I1816" s="6">
        <x:v>27.758424559313426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21.208999999999996</x:v>
      </x:c>
      <x:c r="S1816" s="8">
        <x:v>73236.74727510984</x:v>
      </x:c>
      <x:c r="T1816" s="12">
        <x:v>258930.93356643198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217610</x:v>
      </x:c>
      <x:c r="B1817" s="1">
        <x:v>44777.746695803704</x:v>
      </x:c>
      <x:c r="C1817" s="6">
        <x:v>30.254577005</x:v>
      </x:c>
      <x:c r="D1817" s="14" t="s">
        <x:v>94</x:v>
      </x:c>
      <x:c r="E1817" s="15">
        <x:v>44771.473020239646</x:v>
      </x:c>
      <x:c r="F1817" t="s">
        <x:v>99</x:v>
      </x:c>
      <x:c r="G1817" s="6">
        <x:v>94.82710653355078</x:v>
      </x:c>
      <x:c r="H1817" t="s">
        <x:v>97</x:v>
      </x:c>
      <x:c r="I1817" s="6">
        <x:v>27.752623749615395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21.213999999999995</x:v>
      </x:c>
      <x:c r="S1817" s="8">
        <x:v>73239.82251100466</x:v>
      </x:c>
      <x:c r="T1817" s="12">
        <x:v>258937.97858891432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217618</x:v>
      </x:c>
      <x:c r="B1818" s="1">
        <x:v>44777.74670750936</x:v>
      </x:c>
      <x:c r="C1818" s="6">
        <x:v>30.271433155</x:v>
      </x:c>
      <x:c r="D1818" s="14" t="s">
        <x:v>94</x:v>
      </x:c>
      <x:c r="E1818" s="15">
        <x:v>44771.473020239646</x:v>
      </x:c>
      <x:c r="F1818" t="s">
        <x:v>99</x:v>
      </x:c>
      <x:c r="G1818" s="6">
        <x:v>94.78946437208288</x:v>
      </x:c>
      <x:c r="H1818" t="s">
        <x:v>97</x:v>
      </x:c>
      <x:c r="I1818" s="6">
        <x:v>27.757192262113676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21.217999999999996</x:v>
      </x:c>
      <x:c r="S1818" s="8">
        <x:v>73246.54971475455</x:v>
      </x:c>
      <x:c r="T1818" s="12">
        <x:v>258934.48415568916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217624</x:v>
      </x:c>
      <x:c r="B1819" s="1">
        <x:v>44777.74671924546</x:v>
      </x:c>
      <x:c r="C1819" s="6">
        <x:v>30.288333128333335</x:v>
      </x:c>
      <x:c r="D1819" s="14" t="s">
        <x:v>94</x:v>
      </x:c>
      <x:c r="E1819" s="15">
        <x:v>44771.473020239646</x:v>
      </x:c>
      <x:c r="F1819" t="s">
        <x:v>99</x:v>
      </x:c>
      <x:c r="G1819" s="6">
        <x:v>94.80712282810623</x:v>
      </x:c>
      <x:c r="H1819" t="s">
        <x:v>97</x:v>
      </x:c>
      <x:c r="I1819" s="6">
        <x:v>27.75617035746245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21.215999999999998</x:v>
      </x:c>
      <x:c r="S1819" s="8">
        <x:v>73244.17736249049</x:v>
      </x:c>
      <x:c r="T1819" s="12">
        <x:v>258936.51971212815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217625</x:v>
      </x:c>
      <x:c r="B1820" s="1">
        <x:v>44777.746730393614</x:v>
      </x:c>
      <x:c r="C1820" s="6">
        <x:v>30.30438647</x:v>
      </x:c>
      <x:c r="D1820" s="14" t="s">
        <x:v>94</x:v>
      </x:c>
      <x:c r="E1820" s="15">
        <x:v>44771.473020239646</x:v>
      </x:c>
      <x:c r="F1820" t="s">
        <x:v>99</x:v>
      </x:c>
      <x:c r="G1820" s="6">
        <x:v>94.83480654410373</x:v>
      </x:c>
      <x:c r="H1820" t="s">
        <x:v>97</x:v>
      </x:c>
      <x:c r="I1820" s="6">
        <x:v>27.75334509328013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21.212999999999997</x:v>
      </x:c>
      <x:c r="S1820" s="8">
        <x:v>73237.76383020867</x:v>
      </x:c>
      <x:c r="T1820" s="12">
        <x:v>258928.0137997491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217633</x:v>
      </x:c>
      <x:c r="B1821" s="1">
        <x:v>44777.74674214403</x:v>
      </x:c>
      <x:c r="C1821" s="6">
        <x:v>30.321307075</x:v>
      </x:c>
      <x:c r="D1821" s="14" t="s">
        <x:v>94</x:v>
      </x:c>
      <x:c r="E1821" s="15">
        <x:v>44771.473020239646</x:v>
      </x:c>
      <x:c r="F1821" t="s">
        <x:v>99</x:v>
      </x:c>
      <x:c r="G1821" s="6">
        <x:v>94.85310225836785</x:v>
      </x:c>
      <x:c r="H1821" t="s">
        <x:v>97</x:v>
      </x:c>
      <x:c r="I1821" s="6">
        <x:v>27.76073887478833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21.209999999999997</x:v>
      </x:c>
      <x:c r="S1821" s="8">
        <x:v>73241.56384133859</x:v>
      </x:c>
      <x:c r="T1821" s="12">
        <x:v>258935.65772986694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217642</x:v>
      </x:c>
      <x:c r="B1822" s="1">
        <x:v>44777.746753884465</x:v>
      </x:c>
      <x:c r="C1822" s="6">
        <x:v>30.338213305</x:v>
      </x:c>
      <x:c r="D1822" s="14" t="s">
        <x:v>94</x:v>
      </x:c>
      <x:c r="E1822" s="15">
        <x:v>44771.473020239646</x:v>
      </x:c>
      <x:c r="F1822" t="s">
        <x:v>99</x:v>
      </x:c>
      <x:c r="G1822" s="6">
        <x:v>94.84984978149372</x:v>
      </x:c>
      <x:c r="H1822" t="s">
        <x:v>97</x:v>
      </x:c>
      <x:c r="I1822" s="6">
        <x:v>27.75517850912729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21.210999999999995</x:v>
      </x:c>
      <x:c r="S1822" s="8">
        <x:v>73233.78400410808</x:v>
      </x:c>
      <x:c r="T1822" s="12">
        <x:v>258935.56851764466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217647</x:v>
      </x:c>
      <x:c r="B1823" s="1">
        <x:v>44777.74676561744</x:v>
      </x:c>
      <x:c r="C1823" s="6">
        <x:v>30.355108798333333</x:v>
      </x:c>
      <x:c r="D1823" s="14" t="s">
        <x:v>94</x:v>
      </x:c>
      <x:c r="E1823" s="15">
        <x:v>44771.473020239646</x:v>
      </x:c>
      <x:c r="F1823" t="s">
        <x:v>99</x:v>
      </x:c>
      <x:c r="G1823" s="6">
        <x:v>94.80710375759496</x:v>
      </x:c>
      <x:c r="H1823" t="s">
        <x:v>97</x:v>
      </x:c>
      <x:c r="I1823" s="6">
        <x:v>27.774384351725985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21.213999999999995</x:v>
      </x:c>
      <x:c r="S1823" s="8">
        <x:v>73238.56808160766</x:v>
      </x:c>
      <x:c r="T1823" s="12">
        <x:v>258930.7280154001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217650</x:v>
      </x:c>
      <x:c r="B1824" s="1">
        <x:v>44777.74677674968</x:v>
      </x:c>
      <x:c r="C1824" s="6">
        <x:v>30.371139206666665</x:v>
      </x:c>
      <x:c r="D1824" s="14" t="s">
        <x:v>94</x:v>
      </x:c>
      <x:c r="E1824" s="15">
        <x:v>44771.473020239646</x:v>
      </x:c>
      <x:c r="F1824" t="s">
        <x:v>99</x:v>
      </x:c>
      <x:c r="G1824" s="6">
        <x:v>94.82018948135075</x:v>
      </x:c>
      <x:c r="H1824" t="s">
        <x:v>97</x:v>
      </x:c>
      <x:c r="I1824" s="6">
        <x:v>27.769244749274094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21.212999999999997</x:v>
      </x:c>
      <x:c r="S1824" s="8">
        <x:v>73241.89518698919</x:v>
      </x:c>
      <x:c r="T1824" s="12">
        <x:v>258934.37577675097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217659</x:v>
      </x:c>
      <x:c r="B1825" s="1">
        <x:v>44777.74678847931</x:v>
      </x:c>
      <x:c r="C1825" s="6">
        <x:v>30.38802988</x:v>
      </x:c>
      <x:c r="D1825" s="14" t="s">
        <x:v>94</x:v>
      </x:c>
      <x:c r="E1825" s="15">
        <x:v>44771.473020239646</x:v>
      </x:c>
      <x:c r="F1825" t="s">
        <x:v>99</x:v>
      </x:c>
      <x:c r="G1825" s="6">
        <x:v>94.80242649042172</x:v>
      </x:c>
      <x:c r="H1825" t="s">
        <x:v>97</x:v>
      </x:c>
      <x:c r="I1825" s="6">
        <x:v>27.76127988383132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21.215999999999998</x:v>
      </x:c>
      <x:c r="S1825" s="8">
        <x:v>73232.85170736085</x:v>
      </x:c>
      <x:c r="T1825" s="12">
        <x:v>258933.76924852715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217665</x:v>
      </x:c>
      <x:c r="B1826" s="1">
        <x:v>44777.746800212335</x:v>
      </x:c>
      <x:c r="C1826" s="6">
        <x:v>30.404925436666666</x:v>
      </x:c>
      <x:c r="D1826" s="14" t="s">
        <x:v>94</x:v>
      </x:c>
      <x:c r="E1826" s="15">
        <x:v>44771.473020239646</x:v>
      </x:c>
      <x:c r="F1826" t="s">
        <x:v>99</x:v>
      </x:c>
      <x:c r="G1826" s="6">
        <x:v>94.81098055456523</x:v>
      </x:c>
      <x:c r="H1826" t="s">
        <x:v>97</x:v>
      </x:c>
      <x:c r="I1826" s="6">
        <x:v>27.761069491415128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21.214999999999996</x:v>
      </x:c>
      <x:c r="S1826" s="8">
        <x:v>73231.4916485826</x:v>
      </x:c>
      <x:c r="T1826" s="12">
        <x:v>258934.76851101287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217671</x:v>
      </x:c>
      <x:c r="B1827" s="1">
        <x:v>44777.74681194003</x:v>
      </x:c>
      <x:c r="C1827" s="6">
        <x:v>30.421813316666668</x:v>
      </x:c>
      <x:c r="D1827" s="14" t="s">
        <x:v>94</x:v>
      </x:c>
      <x:c r="E1827" s="15">
        <x:v>44771.473020239646</x:v>
      </x:c>
      <x:c r="F1827" t="s">
        <x:v>99</x:v>
      </x:c>
      <x:c r="G1827" s="6">
        <x:v>94.80766542866075</x:v>
      </x:c>
      <x:c r="H1827" t="s">
        <x:v>97</x:v>
      </x:c>
      <x:c r="I1827" s="6">
        <x:v>27.76467622036853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21.214999999999996</x:v>
      </x:c>
      <x:c r="S1827" s="8">
        <x:v>73227.62245673937</x:v>
      </x:c>
      <x:c r="T1827" s="12">
        <x:v>258924.08547158507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217675</x:v>
      </x:c>
      <x:c r="B1828" s="1">
        <x:v>44777.746823089656</x:v>
      </x:c>
      <x:c r="C1828" s="6">
        <x:v>30.437868788333333</x:v>
      </x:c>
      <x:c r="D1828" s="14" t="s">
        <x:v>94</x:v>
      </x:c>
      <x:c r="E1828" s="15">
        <x:v>44771.473020239646</x:v>
      </x:c>
      <x:c r="F1828" t="s">
        <x:v>99</x:v>
      </x:c>
      <x:c r="G1828" s="6">
        <x:v>94.81222377629872</x:v>
      </x:c>
      <x:c r="H1828" t="s">
        <x:v>97</x:v>
      </x:c>
      <x:c r="I1828" s="6">
        <x:v>27.759716969057536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21.214999999999996</x:v>
      </x:c>
      <x:c r="S1828" s="8">
        <x:v>73233.33178759694</x:v>
      </x:c>
      <x:c r="T1828" s="12">
        <x:v>258923.61623290737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217684</x:v>
      </x:c>
      <x:c r="B1829" s="1">
        <x:v>44777.74683481297</x:v>
      </x:c>
      <x:c r="C1829" s="6">
        <x:v>30.454750355</x:v>
      </x:c>
      <x:c r="D1829" s="14" t="s">
        <x:v>94</x:v>
      </x:c>
      <x:c r="E1829" s="15">
        <x:v>44771.473020239646</x:v>
      </x:c>
      <x:c r="F1829" t="s">
        <x:v>99</x:v>
      </x:c>
      <x:c r="G1829" s="6">
        <x:v>94.84408495881155</x:v>
      </x:c>
      <x:c r="H1829" t="s">
        <x:v>97</x:v>
      </x:c>
      <x:c r="I1829" s="6">
        <x:v>27.77964418694637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21.208999999999996</x:v>
      </x:c>
      <x:c r="S1829" s="8">
        <x:v>73237.20370021864</x:v>
      </x:c>
      <x:c r="T1829" s="12">
        <x:v>258925.07511464402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217694</x:v>
      </x:c>
      <x:c r="B1830" s="1">
        <x:v>44777.746846563015</x:v>
      </x:c>
      <x:c r="C1830" s="6">
        <x:v>30.471670428333333</x:v>
      </x:c>
      <x:c r="D1830" s="14" t="s">
        <x:v>94</x:v>
      </x:c>
      <x:c r="E1830" s="15">
        <x:v>44771.473020239646</x:v>
      </x:c>
      <x:c r="F1830" t="s">
        <x:v>99</x:v>
      </x:c>
      <x:c r="G1830" s="6">
        <x:v>94.82394700864118</x:v>
      </x:c>
      <x:c r="H1830" t="s">
        <x:v>97</x:v>
      </x:c>
      <x:c r="I1830" s="6">
        <x:v>27.765157117855324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21.212999999999997</x:v>
      </x:c>
      <x:c r="S1830" s="8">
        <x:v>73248.05670004684</x:v>
      </x:c>
      <x:c r="T1830" s="12">
        <x:v>258934.74031851883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217689</x:v>
      </x:c>
      <x:c r="B1831" s="1">
        <x:v>44777.74685771013</x:v>
      </x:c>
      <x:c r="C1831" s="6">
        <x:v>30.487722256666668</x:v>
      </x:c>
      <x:c r="D1831" s="14" t="s">
        <x:v>94</x:v>
      </x:c>
      <x:c r="E1831" s="15">
        <x:v>44771.473020239646</x:v>
      </x:c>
      <x:c r="F1831" t="s">
        <x:v>99</x:v>
      </x:c>
      <x:c r="G1831" s="6">
        <x:v>94.82943654853462</x:v>
      </x:c>
      <x:c r="H1831" t="s">
        <x:v>97</x:v>
      </x:c>
      <x:c r="I1831" s="6">
        <x:v>27.768282953198195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21.211999999999996</x:v>
      </x:c>
      <x:c r="S1831" s="8">
        <x:v>73238.5160114399</x:v>
      </x:c>
      <x:c r="T1831" s="12">
        <x:v>258926.73024596804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217700</x:v>
      </x:c>
      <x:c r="B1832" s="1">
        <x:v>44777.74686944538</x:v>
      </x:c>
      <x:c r="C1832" s="6">
        <x:v>30.504621026666666</x:v>
      </x:c>
      <x:c r="D1832" s="14" t="s">
        <x:v>94</x:v>
      </x:c>
      <x:c r="E1832" s="15">
        <x:v>44771.473020239646</x:v>
      </x:c>
      <x:c r="F1832" t="s">
        <x:v>99</x:v>
      </x:c>
      <x:c r="G1832" s="6">
        <x:v>94.74872071705632</x:v>
      </x:c>
      <x:c r="H1832" t="s">
        <x:v>97</x:v>
      </x:c>
      <x:c r="I1832" s="6">
        <x:v>27.765157117855324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21.221999999999998</x:v>
      </x:c>
      <x:c r="S1832" s="8">
        <x:v>73238.59587047044</x:v>
      </x:c>
      <x:c r="T1832" s="12">
        <x:v>258935.35177415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217707</x:v>
      </x:c>
      <x:c r="B1833" s="1">
        <x:v>44777.74688114112</x:v>
      </x:c>
      <x:c r="C1833" s="6">
        <x:v>30.521462885</x:v>
      </x:c>
      <x:c r="D1833" s="14" t="s">
        <x:v>94</x:v>
      </x:c>
      <x:c r="E1833" s="15">
        <x:v>44771.473020239646</x:v>
      </x:c>
      <x:c r="F1833" t="s">
        <x:v>99</x:v>
      </x:c>
      <x:c r="G1833" s="6">
        <x:v>94.80203015540091</x:v>
      </x:c>
      <x:c r="H1833" t="s">
        <x:v>97</x:v>
      </x:c>
      <x:c r="I1833" s="6">
        <x:v>27.770807668485304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21.214999999999996</x:v>
      </x:c>
      <x:c r="S1833" s="8">
        <x:v>73237.88944989475</x:v>
      </x:c>
      <x:c r="T1833" s="12">
        <x:v>258933.08852316972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217711</x:v>
      </x:c>
      <x:c r="B1834" s="1">
        <x:v>44777.74689287675</x:v>
      </x:c>
      <x:c r="C1834" s="6">
        <x:v>30.538362191666668</x:v>
      </x:c>
      <x:c r="D1834" s="14" t="s">
        <x:v>94</x:v>
      </x:c>
      <x:c r="E1834" s="15">
        <x:v>44771.473020239646</x:v>
      </x:c>
      <x:c r="F1834" t="s">
        <x:v>99</x:v>
      </x:c>
      <x:c r="G1834" s="6">
        <x:v>94.80259223695423</x:v>
      </x:c>
      <x:c r="H1834" t="s">
        <x:v>97</x:v>
      </x:c>
      <x:c r="I1834" s="6">
        <x:v>27.761099547473805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21.215999999999998</x:v>
      </x:c>
      <x:c r="S1834" s="8">
        <x:v>73244.21113713247</x:v>
      </x:c>
      <x:c r="T1834" s="12">
        <x:v>258925.6671445119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217717</x:v>
      </x:c>
      <x:c r="B1835" s="1">
        <x:v>44777.746904023705</x:v>
      </x:c>
      <x:c r="C1835" s="6">
        <x:v>30.554413816666667</x:v>
      </x:c>
      <x:c r="D1835" s="14" t="s">
        <x:v>94</x:v>
      </x:c>
      <x:c r="E1835" s="15">
        <x:v>44771.473020239646</x:v>
      </x:c>
      <x:c r="F1835" t="s">
        <x:v>99</x:v>
      </x:c>
      <x:c r="G1835" s="6">
        <x:v>94.84446966241866</x:v>
      </x:c>
      <x:c r="H1835" t="s">
        <x:v>97</x:v>
      </x:c>
      <x:c r="I1835" s="6">
        <x:v>27.751932462081186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21.211999999999996</x:v>
      </x:c>
      <x:c r="S1835" s="8">
        <x:v>73239.8376447929</x:v>
      </x:c>
      <x:c r="T1835" s="12">
        <x:v>258920.39321775196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217725</x:v>
      </x:c>
      <x:c r="B1836" s="1">
        <x:v>44777.746915779964</x:v>
      </x:c>
      <x:c r="C1836" s="6">
        <x:v>30.571342828333332</x:v>
      </x:c>
      <x:c r="D1836" s="14" t="s">
        <x:v>94</x:v>
      </x:c>
      <x:c r="E1836" s="15">
        <x:v>44771.473020239646</x:v>
      </x:c>
      <x:c r="F1836" t="s">
        <x:v>99</x:v>
      </x:c>
      <x:c r="G1836" s="6">
        <x:v>94.84159537947224</x:v>
      </x:c>
      <x:c r="H1836" t="s">
        <x:v>97</x:v>
      </x:c>
      <x:c r="I1836" s="6">
        <x:v>27.75505828510677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21.211999999999996</x:v>
      </x:c>
      <x:c r="S1836" s="8">
        <x:v>73238.42243426696</x:v>
      </x:c>
      <x:c r="T1836" s="12">
        <x:v>258938.89696367845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217730</x:v>
      </x:c>
      <x:c r="B1837" s="1">
        <x:v>44777.746927493485</x:v>
      </x:c>
      <x:c r="C1837" s="6">
        <x:v>30.588210283333332</x:v>
      </x:c>
      <x:c r="D1837" s="14" t="s">
        <x:v>94</x:v>
      </x:c>
      <x:c r="E1837" s="15">
        <x:v>44771.473020239646</x:v>
      </x:c>
      <x:c r="F1837" t="s">
        <x:v>99</x:v>
      </x:c>
      <x:c r="G1837" s="6">
        <x:v>94.8426557184743</x:v>
      </x:c>
      <x:c r="H1837" t="s">
        <x:v>97</x:v>
      </x:c>
      <x:c r="I1837" s="6">
        <x:v>27.77210008299744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21.209999999999997</x:v>
      </x:c>
      <x:c r="S1837" s="8">
        <x:v>73238.98553914431</x:v>
      </x:c>
      <x:c r="T1837" s="12">
        <x:v>258930.81018225578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217736</x:v>
      </x:c>
      <x:c r="B1838" s="1">
        <x:v>44777.74693923789</x:v>
      </x:c>
      <x:c r="C1838" s="6">
        <x:v>30.605122231666666</x:v>
      </x:c>
      <x:c r="D1838" s="14" t="s">
        <x:v>94</x:v>
      </x:c>
      <x:c r="E1838" s="15">
        <x:v>44771.473020239646</x:v>
      </x:c>
      <x:c r="F1838" t="s">
        <x:v>99</x:v>
      </x:c>
      <x:c r="G1838" s="6">
        <x:v>94.82042971724914</x:v>
      </x:c>
      <x:c r="H1838" t="s">
        <x:v>97</x:v>
      </x:c>
      <x:c r="I1838" s="6">
        <x:v>27.750790335163856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21.214999999999996</x:v>
      </x:c>
      <x:c r="S1838" s="8">
        <x:v>73239.18234590202</x:v>
      </x:c>
      <x:c r="T1838" s="12">
        <x:v>258924.85738819191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217740</x:v>
      </x:c>
      <x:c r="B1839" s="1">
        <x:v>44777.74695034814</x:v>
      </x:c>
      <x:c r="C1839" s="6">
        <x:v>30.621120998333332</x:v>
      </x:c>
      <x:c r="D1839" s="14" t="s">
        <x:v>94</x:v>
      </x:c>
      <x:c r="E1839" s="15">
        <x:v>44771.473020239646</x:v>
      </x:c>
      <x:c r="F1839" t="s">
        <x:v>99</x:v>
      </x:c>
      <x:c r="G1839" s="6">
        <x:v>94.83544215326627</x:v>
      </x:c>
      <x:c r="H1839" t="s">
        <x:v>97</x:v>
      </x:c>
      <x:c r="I1839" s="6">
        <x:v>27.75265380559813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21.212999999999997</x:v>
      </x:c>
      <x:c r="S1839" s="8">
        <x:v>73235.35124195943</x:v>
      </x:c>
      <x:c r="T1839" s="12">
        <x:v>258923.13285144846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217750</x:v>
      </x:c>
      <x:c r="B1840" s="1">
        <x:v>44777.746962086596</x:v>
      </x:c>
      <x:c r="C1840" s="6">
        <x:v>30.638024368333333</x:v>
      </x:c>
      <x:c r="D1840" s="14" t="s">
        <x:v>94</x:v>
      </x:c>
      <x:c r="E1840" s="15">
        <x:v>44771.473020239646</x:v>
      </x:c>
      <x:c r="F1840" t="s">
        <x:v>99</x:v>
      </x:c>
      <x:c r="G1840" s="6">
        <x:v>94.78939253615768</x:v>
      </x:c>
      <x:c r="H1840" t="s">
        <x:v>97</x:v>
      </x:c>
      <x:c r="I1840" s="6">
        <x:v>27.748175467105284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21.218999999999998</x:v>
      </x:c>
      <x:c r="S1840" s="8">
        <x:v>73243.40430634271</x:v>
      </x:c>
      <x:c r="T1840" s="12">
        <x:v>258923.87080775388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217755</x:v>
      </x:c>
      <x:c r="B1841" s="1">
        <x:v>44777.746973804184</x:v>
      </x:c>
      <x:c r="C1841" s="6">
        <x:v>30.654897696666666</x:v>
      </x:c>
      <x:c r="D1841" s="14" t="s">
        <x:v>94</x:v>
      </x:c>
      <x:c r="E1841" s="15">
        <x:v>44771.473020239646</x:v>
      </x:c>
      <x:c r="F1841" t="s">
        <x:v>99</x:v>
      </x:c>
      <x:c r="G1841" s="6">
        <x:v>94.8132736290215</x:v>
      </x:c>
      <x:c r="H1841" t="s">
        <x:v>97</x:v>
      </x:c>
      <x:c r="I1841" s="6">
        <x:v>27.758574839490393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21.214999999999996</x:v>
      </x:c>
      <x:c r="S1841" s="8">
        <x:v>73255.57357715617</x:v>
      </x:c>
      <x:c r="T1841" s="12">
        <x:v>258925.6928145087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217759</x:v>
      </x:c>
      <x:c r="B1842" s="1">
        <x:v>44777.74698497833</x:v>
      </x:c>
      <x:c r="C1842" s="6">
        <x:v>30.670988483333332</x:v>
      </x:c>
      <x:c r="D1842" s="14" t="s">
        <x:v>94</x:v>
      </x:c>
      <x:c r="E1842" s="15">
        <x:v>44771.473020239646</x:v>
      </x:c>
      <x:c r="F1842" t="s">
        <x:v>99</x:v>
      </x:c>
      <x:c r="G1842" s="6">
        <x:v>94.80279468269202</x:v>
      </x:c>
      <x:c r="H1842" t="s">
        <x:v>97</x:v>
      </x:c>
      <x:c r="I1842" s="6">
        <x:v>27.779073118723318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21.213999999999995</x:v>
      </x:c>
      <x:c r="S1842" s="8">
        <x:v>73244.72822501493</x:v>
      </x:c>
      <x:c r="T1842" s="12">
        <x:v>258924.07640375887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217763</x:v>
      </x:c>
      <x:c r="B1843" s="1">
        <x:v>44777.74699671688</x:v>
      </x:c>
      <x:c r="C1843" s="6">
        <x:v>30.68789198</x:v>
      </x:c>
      <x:c r="D1843" s="14" t="s">
        <x:v>94</x:v>
      </x:c>
      <x:c r="E1843" s="15">
        <x:v>44771.473020239646</x:v>
      </x:c>
      <x:c r="F1843" t="s">
        <x:v>99</x:v>
      </x:c>
      <x:c r="G1843" s="6">
        <x:v>94.8133469674142</x:v>
      </x:c>
      <x:c r="H1843" t="s">
        <x:v>97</x:v>
      </x:c>
      <x:c r="I1843" s="6">
        <x:v>27.767591662438917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21.213999999999995</x:v>
      </x:c>
      <x:c r="S1843" s="8">
        <x:v>73241.99617578514</x:v>
      </x:c>
      <x:c r="T1843" s="12">
        <x:v>258925.86567881767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217772</x:v>
      </x:c>
      <x:c r="B1844" s="1">
        <x:v>44777.74700847969</x:v>
      </x:c>
      <x:c r="C1844" s="6">
        <x:v>30.704830428333334</x:v>
      </x:c>
      <x:c r="D1844" s="14" t="s">
        <x:v>94</x:v>
      </x:c>
      <x:c r="E1844" s="15">
        <x:v>44771.473020239646</x:v>
      </x:c>
      <x:c r="F1844" t="s">
        <x:v>99</x:v>
      </x:c>
      <x:c r="G1844" s="6">
        <x:v>94.76942453781561</x:v>
      </x:c>
      <x:c r="H1844" t="s">
        <x:v>97</x:v>
      </x:c>
      <x:c r="I1844" s="6">
        <x:v>27.769905984236175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21.218999999999998</x:v>
      </x:c>
      <x:c r="S1844" s="8">
        <x:v>73242.34525258104</x:v>
      </x:c>
      <x:c r="T1844" s="12">
        <x:v>258926.25521447434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217780</x:v>
      </x:c>
      <x:c r="B1845" s="1">
        <x:v>44777.747020167095</x:v>
      </x:c>
      <x:c r="C1845" s="6">
        <x:v>30.721660286666665</x:v>
      </x:c>
      <x:c r="D1845" s="14" t="s">
        <x:v>94</x:v>
      </x:c>
      <x:c r="E1845" s="15">
        <x:v>44771.473020239646</x:v>
      </x:c>
      <x:c r="F1845" t="s">
        <x:v>99</x:v>
      </x:c>
      <x:c r="G1845" s="6">
        <x:v>94.79112168298995</x:v>
      </x:c>
      <x:c r="H1845" t="s">
        <x:v>97</x:v>
      </x:c>
      <x:c r="I1845" s="6">
        <x:v>27.755388901173774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21.217999999999996</x:v>
      </x:c>
      <x:c r="S1845" s="8">
        <x:v>73243.69436496258</x:v>
      </x:c>
      <x:c r="T1845" s="12">
        <x:v>258932.14783508604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217784</x:v>
      </x:c>
      <x:c r="B1846" s="1">
        <x:v>44777.74703128495</x:v>
      </x:c>
      <x:c r="C1846" s="6">
        <x:v>30.737670001666668</x:v>
      </x:c>
      <x:c r="D1846" s="14" t="s">
        <x:v>94</x:v>
      </x:c>
      <x:c r="E1846" s="15">
        <x:v>44771.473020239646</x:v>
      </x:c>
      <x:c r="F1846" t="s">
        <x:v>99</x:v>
      </x:c>
      <x:c r="G1846" s="6">
        <x:v>94.79502363498817</x:v>
      </x:c>
      <x:c r="H1846" t="s">
        <x:v>97</x:v>
      </x:c>
      <x:c r="I1846" s="6">
        <x:v>27.76933491767022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21.215999999999998</x:v>
      </x:c>
      <x:c r="S1846" s="8">
        <x:v>73238.13885414277</x:v>
      </x:c>
      <x:c r="T1846" s="12">
        <x:v>258932.4492501179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217790</x:v>
      </x:c>
      <x:c r="B1847" s="1">
        <x:v>44777.74704303297</x:v>
      </x:c>
      <x:c r="C1847" s="6">
        <x:v>30.75458716</x:v>
      </x:c>
      <x:c r="D1847" s="14" t="s">
        <x:v>94</x:v>
      </x:c>
      <x:c r="E1847" s="15">
        <x:v>44771.473020239646</x:v>
      </x:c>
      <x:c r="F1847" t="s">
        <x:v>99</x:v>
      </x:c>
      <x:c r="G1847" s="6">
        <x:v>94.7916263764908</x:v>
      </x:c>
      <x:c r="H1847" t="s">
        <x:v>97</x:v>
      </x:c>
      <x:c r="I1847" s="6">
        <x:v>27.773031824001464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21.215999999999998</x:v>
      </x:c>
      <x:c r="S1847" s="8">
        <x:v>73239.51698817426</x:v>
      </x:c>
      <x:c r="T1847" s="12">
        <x:v>258928.83834181356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217795</x:v>
      </x:c>
      <x:c r="B1848" s="1">
        <x:v>44777.74705475109</x:v>
      </x:c>
      <x:c r="C1848" s="6">
        <x:v>30.77146125166667</x:v>
      </x:c>
      <x:c r="D1848" s="14" t="s">
        <x:v>94</x:v>
      </x:c>
      <x:c r="E1848" s="15">
        <x:v>44771.473020239646</x:v>
      </x:c>
      <x:c r="F1848" t="s">
        <x:v>99</x:v>
      </x:c>
      <x:c r="G1848" s="6">
        <x:v>94.79174655933228</x:v>
      </x:c>
      <x:c r="H1848" t="s">
        <x:v>97</x:v>
      </x:c>
      <x:c r="I1848" s="6">
        <x:v>27.763804593849272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21.216999999999995</x:v>
      </x:c>
      <x:c r="S1848" s="8">
        <x:v>73246.86683971366</x:v>
      </x:c>
      <x:c r="T1848" s="12">
        <x:v>258948.98949124047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217802</x:v>
      </x:c>
      <x:c r="B1849" s="1">
        <x:v>44777.747066471195</x:v>
      </x:c>
      <x:c r="C1849" s="6">
        <x:v>30.788338195</x:v>
      </x:c>
      <x:c r="D1849" s="14" t="s">
        <x:v>94</x:v>
      </x:c>
      <x:c r="E1849" s="15">
        <x:v>44771.473020239646</x:v>
      </x:c>
      <x:c r="F1849" t="s">
        <x:v>99</x:v>
      </x:c>
      <x:c r="G1849" s="6">
        <x:v>94.81983952312102</x:v>
      </x:c>
      <x:c r="H1849" t="s">
        <x:v>97</x:v>
      </x:c>
      <x:c r="I1849" s="6">
        <x:v>27.7605284824067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21.213999999999995</x:v>
      </x:c>
      <x:c r="S1849" s="8">
        <x:v>73238.6443132676</x:v>
      </x:c>
      <x:c r="T1849" s="12">
        <x:v>258923.6621509236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217805</x:v>
      </x:c>
      <x:c r="B1850" s="1">
        <x:v>44777.747077594744</x:v>
      </x:c>
      <x:c r="C1850" s="6">
        <x:v>30.804356103333333</x:v>
      </x:c>
      <x:c r="D1850" s="14" t="s">
        <x:v>94</x:v>
      </x:c>
      <x:c r="E1850" s="15">
        <x:v>44771.473020239646</x:v>
      </x:c>
      <x:c r="F1850" t="s">
        <x:v>99</x:v>
      </x:c>
      <x:c r="G1850" s="6">
        <x:v>94.82323804810989</x:v>
      </x:c>
      <x:c r="H1850" t="s">
        <x:v>97</x:v>
      </x:c>
      <x:c r="I1850" s="6">
        <x:v>27.75683158984839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21.213999999999995</x:v>
      </x:c>
      <x:c r="S1850" s="8">
        <x:v>73240.24188237512</x:v>
      </x:c>
      <x:c r="T1850" s="12">
        <x:v>258934.82390072386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217812</x:v>
      </x:c>
      <x:c r="B1851" s="1">
        <x:v>44777.747089294025</x:v>
      </x:c>
      <x:c r="C1851" s="6">
        <x:v>30.821203078333333</x:v>
      </x:c>
      <x:c r="D1851" s="14" t="s">
        <x:v>94</x:v>
      </x:c>
      <x:c r="E1851" s="15">
        <x:v>44771.473020239646</x:v>
      </x:c>
      <x:c r="F1851" t="s">
        <x:v>99</x:v>
      </x:c>
      <x:c r="G1851" s="6">
        <x:v>94.79042077207151</x:v>
      </x:c>
      <x:c r="H1851" t="s">
        <x:v>97</x:v>
      </x:c>
      <x:c r="I1851" s="6">
        <x:v>27.765247286142312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21.216999999999995</x:v>
      </x:c>
      <x:c r="S1851" s="8">
        <x:v>73241.98160074065</x:v>
      </x:c>
      <x:c r="T1851" s="12">
        <x:v>258929.77781829057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217821</x:v>
      </x:c>
      <x:c r="B1852" s="1">
        <x:v>44777.747101023844</x:v>
      </x:c>
      <x:c r="C1852" s="6">
        <x:v>30.838094013333333</x:v>
      </x:c>
      <x:c r="D1852" s="14" t="s">
        <x:v>94</x:v>
      </x:c>
      <x:c r="E1852" s="15">
        <x:v>44771.473020239646</x:v>
      </x:c>
      <x:c r="F1852" t="s">
        <x:v>99</x:v>
      </x:c>
      <x:c r="G1852" s="6">
        <x:v>94.83830671354299</x:v>
      </x:c>
      <x:c r="H1852" t="s">
        <x:v>97</x:v>
      </x:c>
      <x:c r="I1852" s="6">
        <x:v>27.75863495156318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21.211999999999996</x:v>
      </x:c>
      <x:c r="S1852" s="8">
        <x:v>73239.80657954974</x:v>
      </x:c>
      <x:c r="T1852" s="12">
        <x:v>258928.60496318954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217828</x:v>
      </x:c>
      <x:c r="B1853" s="1">
        <x:v>44777.7471127721</x:v>
      </x:c>
      <x:c r="C1853" s="6">
        <x:v>30.855011498333333</x:v>
      </x:c>
      <x:c r="D1853" s="14" t="s">
        <x:v>94</x:v>
      </x:c>
      <x:c r="E1853" s="15">
        <x:v>44771.473020239646</x:v>
      </x:c>
      <x:c r="F1853" t="s">
        <x:v>99</x:v>
      </x:c>
      <x:c r="G1853" s="6">
        <x:v>94.80082429869674</x:v>
      </x:c>
      <x:c r="H1853" t="s">
        <x:v>97</x:v>
      </x:c>
      <x:c r="I1853" s="6">
        <x:v>27.76302313578435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21.215999999999998</x:v>
      </x:c>
      <x:c r="S1853" s="8">
        <x:v>73241.56172090601</x:v>
      </x:c>
      <x:c r="T1853" s="12">
        <x:v>258924.3896365514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217831</x:v>
      </x:c>
      <x:c r="B1854" s="1">
        <x:v>44777.747123889036</x:v>
      </x:c>
      <x:c r="C1854" s="6">
        <x:v>30.871019895</x:v>
      </x:c>
      <x:c r="D1854" s="14" t="s">
        <x:v>94</x:v>
      </x:c>
      <x:c r="E1854" s="15">
        <x:v>44771.473020239646</x:v>
      </x:c>
      <x:c r="F1854" t="s">
        <x:v>99</x:v>
      </x:c>
      <x:c r="G1854" s="6">
        <x:v>94.8259839005884</x:v>
      </x:c>
      <x:c r="H1854" t="s">
        <x:v>97</x:v>
      </x:c>
      <x:c r="I1854" s="6">
        <x:v>27.744749091354606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21.214999999999996</x:v>
      </x:c>
      <x:c r="S1854" s="8">
        <x:v>73242.04216620213</x:v>
      </x:c>
      <x:c r="T1854" s="12">
        <x:v>258926.8569343634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217836</x:v>
      </x:c>
      <x:c r="B1855" s="1">
        <x:v>44777.747135604535</x:v>
      </x:c>
      <x:c r="C1855" s="6">
        <x:v>30.887890216666666</x:v>
      </x:c>
      <x:c r="D1855" s="14" t="s">
        <x:v>94</x:v>
      </x:c>
      <x:c r="E1855" s="15">
        <x:v>44771.473020239646</x:v>
      </x:c>
      <x:c r="F1855" t="s">
        <x:v>99</x:v>
      </x:c>
      <x:c r="G1855" s="6">
        <x:v>94.8239499317139</x:v>
      </x:c>
      <x:c r="H1855" t="s">
        <x:v>97</x:v>
      </x:c>
      <x:c r="I1855" s="6">
        <x:v>27.737866294496143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21.215999999999998</x:v>
      </x:c>
      <x:c r="S1855" s="8">
        <x:v>73232.01405506012</x:v>
      </x:c>
      <x:c r="T1855" s="12">
        <x:v>258921.01243121564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217844</x:v>
      </x:c>
      <x:c r="B1856" s="1">
        <x:v>44777.74714734702</x:v>
      </x:c>
      <x:c r="C1856" s="6">
        <x:v>30.90479939</x:v>
      </x:c>
      <x:c r="D1856" s="14" t="s">
        <x:v>94</x:v>
      </x:c>
      <x:c r="E1856" s="15">
        <x:v>44771.473020239646</x:v>
      </x:c>
      <x:c r="F1856" t="s">
        <x:v>99</x:v>
      </x:c>
      <x:c r="G1856" s="6">
        <x:v>94.7889016786092</x:v>
      </x:c>
      <x:c r="H1856" t="s">
        <x:v>97</x:v>
      </x:c>
      <x:c r="I1856" s="6">
        <x:v>27.766900371821976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21.216999999999995</x:v>
      </x:c>
      <x:c r="S1856" s="8">
        <x:v>73239.7083933692</x:v>
      </x:c>
      <x:c r="T1856" s="12">
        <x:v>258928.01426407762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217849</x:v>
      </x:c>
      <x:c r="B1857" s="1">
        <x:v>44777.747159057806</x:v>
      </x:c>
      <x:c r="C1857" s="6">
        <x:v>30.921662916666666</x:v>
      </x:c>
      <x:c r="D1857" s="14" t="s">
        <x:v>94</x:v>
      </x:c>
      <x:c r="E1857" s="15">
        <x:v>44771.473020239646</x:v>
      </x:c>
      <x:c r="F1857" t="s">
        <x:v>99</x:v>
      </x:c>
      <x:c r="G1857" s="6">
        <x:v>94.85038450642374</x:v>
      </x:c>
      <x:c r="H1857" t="s">
        <x:v>97</x:v>
      </x:c>
      <x:c r="I1857" s="6">
        <x:v>27.745500489245842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21.211999999999996</x:v>
      </x:c>
      <x:c r="S1857" s="8">
        <x:v>73234.96604225459</x:v>
      </x:c>
      <x:c r="T1857" s="12">
        <x:v>258926.6730252519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217853</x:v>
      </x:c>
      <x:c r="B1858" s="1">
        <x:v>44777.74717020556</x:v>
      </x:c>
      <x:c r="C1858" s="6">
        <x:v>30.937715693333335</x:v>
      </x:c>
      <x:c r="D1858" s="14" t="s">
        <x:v>94</x:v>
      </x:c>
      <x:c r="E1858" s="15">
        <x:v>44771.473020239646</x:v>
      </x:c>
      <x:c r="F1858" t="s">
        <x:v>99</x:v>
      </x:c>
      <x:c r="G1858" s="6">
        <x:v>94.80646842487305</x:v>
      </x:c>
      <x:c r="H1858" t="s">
        <x:v>97</x:v>
      </x:c>
      <x:c r="I1858" s="6">
        <x:v>27.77507564388452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21.213999999999995</x:v>
      </x:c>
      <x:c r="S1858" s="8">
        <x:v>73229.34112250397</x:v>
      </x:c>
      <x:c r="T1858" s="12">
        <x:v>258923.8953767882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217862</x:v>
      </x:c>
      <x:c r="B1859" s="1">
        <x:v>44777.74718195248</x:v>
      </x:c>
      <x:c r="C1859" s="6">
        <x:v>30.95463125</x:v>
      </x:c>
      <x:c r="D1859" s="14" t="s">
        <x:v>94</x:v>
      </x:c>
      <x:c r="E1859" s="15">
        <x:v>44771.473020239646</x:v>
      </x:c>
      <x:c r="F1859" t="s">
        <x:v>99</x:v>
      </x:c>
      <x:c r="G1859" s="6">
        <x:v>94.78223860682867</x:v>
      </x:c>
      <x:c r="H1859" t="s">
        <x:v>97</x:v>
      </x:c>
      <x:c r="I1859" s="6">
        <x:v>27.7559599653664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21.218999999999998</x:v>
      </x:c>
      <x:c r="S1859" s="8">
        <x:v>73234.89672003972</x:v>
      </x:c>
      <x:c r="T1859" s="12">
        <x:v>258925.86795778788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217867</x:v>
      </x:c>
      <x:c r="B1860" s="1">
        <x:v>44777.747193681054</x:v>
      </x:c>
      <x:c r="C1860" s="6">
        <x:v>30.971520395</x:v>
      </x:c>
      <x:c r="D1860" s="14" t="s">
        <x:v>94</x:v>
      </x:c>
      <x:c r="E1860" s="15">
        <x:v>44771.473020239646</x:v>
      </x:c>
      <x:c r="F1860" t="s">
        <x:v>99</x:v>
      </x:c>
      <x:c r="G1860" s="6">
        <x:v>94.8034762265695</x:v>
      </x:c>
      <x:c r="H1860" t="s">
        <x:v>97</x:v>
      </x:c>
      <x:c r="I1860" s="6">
        <x:v>27.760137753732124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21.215999999999998</x:v>
      </x:c>
      <x:c r="S1860" s="8">
        <x:v>73244.12565735047</x:v>
      </x:c>
      <x:c r="T1860" s="12">
        <x:v>258932.03409095513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217876</x:v>
      </x:c>
      <x:c r="B1861" s="1">
        <x:v>44777.74720542489</x:v>
      </x:c>
      <x:c r="C1861" s="6">
        <x:v>30.988431518333332</x:v>
      </x:c>
      <x:c r="D1861" s="14" t="s">
        <x:v>94</x:v>
      </x:c>
      <x:c r="E1861" s="15">
        <x:v>44771.473020239646</x:v>
      </x:c>
      <x:c r="F1861" t="s">
        <x:v>99</x:v>
      </x:c>
      <x:c r="G1861" s="6">
        <x:v>94.81584308668194</x:v>
      </x:c>
      <x:c r="H1861" t="s">
        <x:v>97</x:v>
      </x:c>
      <x:c r="I1861" s="6">
        <x:v>27.75577962929492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21.214999999999996</x:v>
      </x:c>
      <x:c r="S1861" s="8">
        <x:v>73247.48155205074</x:v>
      </x:c>
      <x:c r="T1861" s="12">
        <x:v>258933.05036934637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217878</x:v>
      </x:c>
      <x:c r="B1862" s="1">
        <x:v>44777.74721655676</x:v>
      </x:c>
      <x:c r="C1862" s="6">
        <x:v>31.004461415</x:v>
      </x:c>
      <x:c r="D1862" s="14" t="s">
        <x:v>94</x:v>
      </x:c>
      <x:c r="E1862" s="15">
        <x:v>44771.473020239646</x:v>
      </x:c>
      <x:c r="F1862" t="s">
        <x:v>99</x:v>
      </x:c>
      <x:c r="G1862" s="6">
        <x:v>94.8432168144277</x:v>
      </x:c>
      <x:c r="H1862" t="s">
        <x:v>97</x:v>
      </x:c>
      <x:c r="I1862" s="6">
        <x:v>27.762391958247918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21.210999999999995</x:v>
      </x:c>
      <x:c r="S1862" s="8">
        <x:v>73242.14645547823</x:v>
      </x:c>
      <x:c r="T1862" s="12">
        <x:v>258926.19303405227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217885</x:v>
      </x:c>
      <x:c r="B1863" s="1">
        <x:v>44777.7472282978</x:v>
      </x:c>
      <x:c r="C1863" s="6">
        <x:v>31.0213685</x:v>
      </x:c>
      <x:c r="D1863" s="14" t="s">
        <x:v>94</x:v>
      </x:c>
      <x:c r="E1863" s="15">
        <x:v>44771.473020239646</x:v>
      </x:c>
      <x:c r="F1863" t="s">
        <x:v>99</x:v>
      </x:c>
      <x:c r="G1863" s="6">
        <x:v>94.82463775741559</x:v>
      </x:c>
      <x:c r="H1863" t="s">
        <x:v>97</x:v>
      </x:c>
      <x:c r="I1863" s="6">
        <x:v>27.76440571556259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21.212999999999997</x:v>
      </x:c>
      <x:c r="S1863" s="8">
        <x:v>73241.31896619142</x:v>
      </x:c>
      <x:c r="T1863" s="12">
        <x:v>258934.4564884776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217892</x:v>
      </x:c>
      <x:c r="B1864" s="1">
        <x:v>44777.74724000644</x:v>
      </x:c>
      <x:c r="C1864" s="6">
        <x:v>31.03822896166667</x:v>
      </x:c>
      <x:c r="D1864" s="14" t="s">
        <x:v>94</x:v>
      </x:c>
      <x:c r="E1864" s="15">
        <x:v>44771.473020239646</x:v>
      </x:c>
      <x:c r="F1864" t="s">
        <x:v>99</x:v>
      </x:c>
      <x:c r="G1864" s="6">
        <x:v>94.81383540102017</x:v>
      </x:c>
      <x:c r="H1864" t="s">
        <x:v>97</x:v>
      </x:c>
      <x:c r="I1864" s="6">
        <x:v>27.776157666678955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21.212999999999997</x:v>
      </x:c>
      <x:c r="S1864" s="8">
        <x:v>73237.49759167012</x:v>
      </x:c>
      <x:c r="T1864" s="12">
        <x:v>258927.61670946307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217900</x:v>
      </x:c>
      <x:c r="B1865" s="1">
        <x:v>44777.74725170803</x:v>
      </x:c>
      <x:c r="C1865" s="6">
        <x:v>31.05507924</x:v>
      </x:c>
      <x:c r="D1865" s="14" t="s">
        <x:v>94</x:v>
      </x:c>
      <x:c r="E1865" s="15">
        <x:v>44771.473020239646</x:v>
      </x:c>
      <x:c r="F1865" t="s">
        <x:v>99</x:v>
      </x:c>
      <x:c r="G1865" s="6">
        <x:v>94.80129390196863</x:v>
      </x:c>
      <x:c r="H1865" t="s">
        <x:v>97</x:v>
      </x:c>
      <x:c r="I1865" s="6">
        <x:v>27.76251218253128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21.215999999999998</x:v>
      </x:c>
      <x:c r="S1865" s="8">
        <x:v>73239.79325590427</x:v>
      </x:c>
      <x:c r="T1865" s="12">
        <x:v>258919.3795231624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217901</x:v>
      </x:c>
      <x:c r="B1866" s="1">
        <x:v>44777.74726282851</x:v>
      </x:c>
      <x:c r="C1866" s="6">
        <x:v>31.071092728333333</x:v>
      </x:c>
      <x:c r="D1866" s="14" t="s">
        <x:v>94</x:v>
      </x:c>
      <x:c r="E1866" s="15">
        <x:v>44771.473020239646</x:v>
      </x:c>
      <x:c r="F1866" t="s">
        <x:v>99</x:v>
      </x:c>
      <x:c r="G1866" s="6">
        <x:v>94.75500463514427</x:v>
      </x:c>
      <x:c r="H1866" t="s">
        <x:v>97</x:v>
      </x:c>
      <x:c r="I1866" s="6">
        <x:v>27.76741132574216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21.220999999999997</x:v>
      </x:c>
      <x:c r="S1866" s="8">
        <x:v>73235.2675280572</x:v>
      </x:c>
      <x:c r="T1866" s="12">
        <x:v>258925.15622570363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217910</x:v>
      </x:c>
      <x:c r="B1867" s="1">
        <x:v>44777.747274579415</x:v>
      </x:c>
      <x:c r="C1867" s="6">
        <x:v>31.088014031666667</x:v>
      </x:c>
      <x:c r="D1867" s="14" t="s">
        <x:v>94</x:v>
      </x:c>
      <x:c r="E1867" s="15">
        <x:v>44771.473020239646</x:v>
      </x:c>
      <x:c r="F1867" t="s">
        <x:v>99</x:v>
      </x:c>
      <x:c r="G1867" s="6">
        <x:v>94.79524460187764</x:v>
      </x:c>
      <x:c r="H1867" t="s">
        <x:v>97</x:v>
      </x:c>
      <x:c r="I1867" s="6">
        <x:v>27.769094468619187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21.215999999999998</x:v>
      </x:c>
      <x:c r="S1867" s="8">
        <x:v>73244.18986012228</x:v>
      </x:c>
      <x:c r="T1867" s="12">
        <x:v>258935.3334685401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217916</x:v>
      </x:c>
      <x:c r="B1868" s="1">
        <x:v>44777.747286299316</x:v>
      </x:c>
      <x:c r="C1868" s="6">
        <x:v>31.104890688333334</x:v>
      </x:c>
      <x:c r="D1868" s="14" t="s">
        <x:v>94</x:v>
      </x:c>
      <x:c r="E1868" s="15">
        <x:v>44771.473020239646</x:v>
      </x:c>
      <x:c r="F1868" t="s">
        <x:v>99</x:v>
      </x:c>
      <x:c r="G1868" s="6">
        <x:v>94.79951656055104</x:v>
      </x:c>
      <x:c r="H1868" t="s">
        <x:v>97</x:v>
      </x:c>
      <x:c r="I1868" s="6">
        <x:v>27.773542778855244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21.214999999999996</x:v>
      </x:c>
      <x:c r="S1868" s="8">
        <x:v>73242.41632257983</x:v>
      </x:c>
      <x:c r="T1868" s="12">
        <x:v>258928.9557566156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217924</x:v>
      </x:c>
      <x:c r="B1869" s="1">
        <x:v>44777.74729804561</x:v>
      </x:c>
      <x:c r="C1869" s="6">
        <x:v>31.121805358333333</x:v>
      </x:c>
      <x:c r="D1869" s="14" t="s">
        <x:v>94</x:v>
      </x:c>
      <x:c r="E1869" s="15">
        <x:v>44771.473020239646</x:v>
      </x:c>
      <x:c r="F1869" t="s">
        <x:v>99</x:v>
      </x:c>
      <x:c r="G1869" s="6">
        <x:v>94.78775186791853</x:v>
      </x:c>
      <x:c r="H1869" t="s">
        <x:v>97</x:v>
      </x:c>
      <x:c r="I1869" s="6">
        <x:v>27.75905573610271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21.217999999999996</x:v>
      </x:c>
      <x:c r="S1869" s="8">
        <x:v>73251.35313382793</x:v>
      </x:c>
      <x:c r="T1869" s="12">
        <x:v>258937.99279407464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217927</x:v>
      </x:c>
      <x:c r="B1870" s="1">
        <x:v>44777.747309200604</x:v>
      </x:c>
      <x:c r="C1870" s="6">
        <x:v>31.137868538333333</x:v>
      </x:c>
      <x:c r="D1870" s="14" t="s">
        <x:v>94</x:v>
      </x:c>
      <x:c r="E1870" s="15">
        <x:v>44771.473020239646</x:v>
      </x:c>
      <x:c r="F1870" t="s">
        <x:v>99</x:v>
      </x:c>
      <x:c r="G1870" s="6">
        <x:v>94.80314472886315</x:v>
      </x:c>
      <x:c r="H1870" t="s">
        <x:v>97</x:v>
      </x:c>
      <x:c r="I1870" s="6">
        <x:v>27.760498426353024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21.215999999999998</x:v>
      </x:c>
      <x:c r="S1870" s="8">
        <x:v>73246.15285707044</x:v>
      </x:c>
      <x:c r="T1870" s="12">
        <x:v>258936.28364595945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217933</x:v>
      </x:c>
      <x:c r="B1871" s="1">
        <x:v>44777.74732091262</x:v>
      </x:c>
      <x:c r="C1871" s="6">
        <x:v>31.154733853333333</x:v>
      </x:c>
      <x:c r="D1871" s="14" t="s">
        <x:v>94</x:v>
      </x:c>
      <x:c r="E1871" s="15">
        <x:v>44771.473020239646</x:v>
      </x:c>
      <x:c r="F1871" t="s">
        <x:v>99</x:v>
      </x:c>
      <x:c r="G1871" s="6">
        <x:v>94.77070540226252</x:v>
      </x:c>
      <x:c r="H1871" t="s">
        <x:v>97</x:v>
      </x:c>
      <x:c r="I1871" s="6">
        <x:v>27.759416408607194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21.219999999999995</x:v>
      </x:c>
      <x:c r="S1871" s="8">
        <x:v>73249.63633340359</x:v>
      </x:c>
      <x:c r="T1871" s="12">
        <x:v>258929.40404015052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217941</x:v>
      </x:c>
      <x:c r="B1872" s="1">
        <x:v>44777.747332660336</x:v>
      </x:c>
      <x:c r="C1872" s="6">
        <x:v>31.171650555</x:v>
      </x:c>
      <x:c r="D1872" s="14" t="s">
        <x:v>94</x:v>
      </x:c>
      <x:c r="E1872" s="15">
        <x:v>44771.473020239646</x:v>
      </x:c>
      <x:c r="F1872" t="s">
        <x:v>99</x:v>
      </x:c>
      <x:c r="G1872" s="6">
        <x:v>94.7905588734785</x:v>
      </x:c>
      <x:c r="H1872" t="s">
        <x:v>97</x:v>
      </x:c>
      <x:c r="I1872" s="6">
        <x:v>27.76509700566521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21.216999999999995</x:v>
      </x:c>
      <x:c r="S1872" s="8">
        <x:v>73242.15084253628</x:v>
      </x:c>
      <x:c r="T1872" s="12">
        <x:v>258938.53113206144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217943</x:v>
      </x:c>
      <x:c r="B1873" s="1">
        <x:v>44777.747343810806</x:v>
      </x:c>
      <x:c r="C1873" s="6">
        <x:v>31.18770724</x:v>
      </x:c>
      <x:c r="D1873" s="14" t="s">
        <x:v>94</x:v>
      </x:c>
      <x:c r="E1873" s="15">
        <x:v>44771.473020239646</x:v>
      </x:c>
      <x:c r="F1873" t="s">
        <x:v>99</x:v>
      </x:c>
      <x:c r="G1873" s="6">
        <x:v>94.80749967740687</x:v>
      </x:c>
      <x:c r="H1873" t="s">
        <x:v>97</x:v>
      </x:c>
      <x:c r="I1873" s="6">
        <x:v>27.764856556918403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21.214999999999996</x:v>
      </x:c>
      <x:c r="S1873" s="8">
        <x:v>73250.52782140065</x:v>
      </x:c>
      <x:c r="T1873" s="12">
        <x:v>258926.08240765907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217952</x:v>
      </x:c>
      <x:c r="B1874" s="1">
        <x:v>44777.74735552419</x:v>
      </x:c>
      <x:c r="C1874" s="6">
        <x:v>31.204574506666667</x:v>
      </x:c>
      <x:c r="D1874" s="14" t="s">
        <x:v>94</x:v>
      </x:c>
      <x:c r="E1874" s="15">
        <x:v>44771.473020239646</x:v>
      </x:c>
      <x:c r="F1874" t="s">
        <x:v>99</x:v>
      </x:c>
      <x:c r="G1874" s="6">
        <x:v>94.81178173881057</x:v>
      </x:c>
      <x:c r="H1874" t="s">
        <x:v>97</x:v>
      </x:c>
      <x:c r="I1874" s="6">
        <x:v>27.76019786583265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21.214999999999996</x:v>
      </x:c>
      <x:c r="S1874" s="8">
        <x:v>73247.3388204703</x:v>
      </x:c>
      <x:c r="T1874" s="12">
        <x:v>258933.42946852132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217957</x:v>
      </x:c>
      <x:c r="B1875" s="1">
        <x:v>44777.74736721609</x:v>
      </x:c>
      <x:c r="C1875" s="6">
        <x:v>31.221410843333334</x:v>
      </x:c>
      <x:c r="D1875" s="14" t="s">
        <x:v>94</x:v>
      </x:c>
      <x:c r="E1875" s="15">
        <x:v>44771.473020239646</x:v>
      </x:c>
      <x:c r="F1875" t="s">
        <x:v>99</x:v>
      </x:c>
      <x:c r="G1875" s="6">
        <x:v>94.7916263764908</x:v>
      </x:c>
      <x:c r="H1875" t="s">
        <x:v>97</x:v>
      </x:c>
      <x:c r="I1875" s="6">
        <x:v>27.773031824001464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21.215999999999998</x:v>
      </x:c>
      <x:c r="S1875" s="8">
        <x:v>73252.56673401427</x:v>
      </x:c>
      <x:c r="T1875" s="12">
        <x:v>258937.67938100017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217964</x:v>
      </x:c>
      <x:c r="B1876" s="1">
        <x:v>44777.74737890395</x:v>
      </x:c>
      <x:c r="C1876" s="6">
        <x:v>31.238241366666667</x:v>
      </x:c>
      <x:c r="D1876" s="14" t="s">
        <x:v>94</x:v>
      </x:c>
      <x:c r="E1876" s="15">
        <x:v>44771.473020239646</x:v>
      </x:c>
      <x:c r="F1876" t="s">
        <x:v>99</x:v>
      </x:c>
      <x:c r="G1876" s="6">
        <x:v>94.78176907518764</x:v>
      </x:c>
      <x:c r="H1876" t="s">
        <x:v>97</x:v>
      </x:c>
      <x:c r="I1876" s="6">
        <x:v>27.7564709176213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21.218999999999998</x:v>
      </x:c>
      <x:c r="S1876" s="8">
        <x:v>73249.59816597447</x:v>
      </x:c>
      <x:c r="T1876" s="12">
        <x:v>258926.73052628108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217967</x:v>
      </x:c>
      <x:c r="B1877" s="1">
        <x:v>44777.74739006423</x:v>
      </x:c>
      <x:c r="C1877" s="6">
        <x:v>31.254312166666665</x:v>
      </x:c>
      <x:c r="D1877" s="14" t="s">
        <x:v>94</x:v>
      </x:c>
      <x:c r="E1877" s="15">
        <x:v>44771.473020239646</x:v>
      </x:c>
      <x:c r="F1877" t="s">
        <x:v>99</x:v>
      </x:c>
      <x:c r="G1877" s="6">
        <x:v>94.81223398655952</x:v>
      </x:c>
      <x:c r="H1877" t="s">
        <x:v>97</x:v>
      </x:c>
      <x:c r="I1877" s="6">
        <x:v>27.750609999370226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21.215999999999998</x:v>
      </x:c>
      <x:c r="S1877" s="8">
        <x:v>73248.73720946736</x:v>
      </x:c>
      <x:c r="T1877" s="12">
        <x:v>258940.94983767706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217975</x:v>
      </x:c>
      <x:c r="B1878" s="1">
        <x:v>44777.74740182022</x:v>
      </x:c>
      <x:c r="C1878" s="6">
        <x:v>31.271240796666667</x:v>
      </x:c>
      <x:c r="D1878" s="14" t="s">
        <x:v>94</x:v>
      </x:c>
      <x:c r="E1878" s="15">
        <x:v>44771.473020239646</x:v>
      </x:c>
      <x:c r="F1878" t="s">
        <x:v>99</x:v>
      </x:c>
      <x:c r="G1878" s="6">
        <x:v>94.80900147112</x:v>
      </x:c>
      <x:c r="H1878" t="s">
        <x:v>97</x:v>
      </x:c>
      <x:c r="I1878" s="6">
        <x:v>27.754126549092234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21.215999999999998</x:v>
      </x:c>
      <x:c r="S1878" s="8">
        <x:v>73256.33316488245</x:v>
      </x:c>
      <x:c r="T1878" s="12">
        <x:v>258927.13652194772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217984</x:v>
      </x:c>
      <x:c r="B1879" s="1">
        <x:v>44777.74741354698</x:v>
      </x:c>
      <x:c r="C1879" s="6">
        <x:v>31.288127331666665</x:v>
      </x:c>
      <x:c r="D1879" s="14" t="s">
        <x:v>94</x:v>
      </x:c>
      <x:c r="E1879" s="15">
        <x:v>44771.473020239646</x:v>
      </x:c>
      <x:c r="F1879" t="s">
        <x:v>99</x:v>
      </x:c>
      <x:c r="G1879" s="6">
        <x:v>94.80595675374185</x:v>
      </x:c>
      <x:c r="H1879" t="s">
        <x:v>97</x:v>
      </x:c>
      <x:c r="I1879" s="6">
        <x:v>27.73924886391069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21.217999999999996</x:v>
      </x:c>
      <x:c r="S1879" s="8">
        <x:v>73252.59921204312</x:v>
      </x:c>
      <x:c r="T1879" s="12">
        <x:v>258921.89920084592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217989</x:v>
      </x:c>
      <x:c r="B1880" s="1">
        <x:v>44777.74742525405</x:v>
      </x:c>
      <x:c r="C1880" s="6">
        <x:v>31.304985498333334</x:v>
      </x:c>
      <x:c r="D1880" s="14" t="s">
        <x:v>94</x:v>
      </x:c>
      <x:c r="E1880" s="15">
        <x:v>44771.473020239646</x:v>
      </x:c>
      <x:c r="F1880" t="s">
        <x:v>99</x:v>
      </x:c>
      <x:c r="G1880" s="6">
        <x:v>94.80248173921278</x:v>
      </x:c>
      <x:c r="H1880" t="s">
        <x:v>97</x:v>
      </x:c>
      <x:c r="I1880" s="6">
        <x:v>27.761219771710785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21.215999999999998</x:v>
      </x:c>
      <x:c r="S1880" s="8">
        <x:v>73256.53927615417</x:v>
      </x:c>
      <x:c r="T1880" s="12">
        <x:v>258930.66159918223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217992</x:v>
      </x:c>
      <x:c r="B1881" s="1">
        <x:v>44777.747436413294</x:v>
      </x:c>
      <x:c r="C1881" s="6">
        <x:v>31.321054826666668</x:v>
      </x:c>
      <x:c r="D1881" s="14" t="s">
        <x:v>94</x:v>
      </x:c>
      <x:c r="E1881" s="15">
        <x:v>44771.473020239646</x:v>
      </x:c>
      <x:c r="F1881" t="s">
        <x:v>99</x:v>
      </x:c>
      <x:c r="G1881" s="6">
        <x:v>94.78749310071488</x:v>
      </x:c>
      <x:c r="H1881" t="s">
        <x:v>97</x:v>
      </x:c>
      <x:c r="I1881" s="6">
        <x:v>27.768433233816722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21.216999999999995</x:v>
      </x:c>
      <x:c r="S1881" s="8">
        <x:v>73248.48902365149</x:v>
      </x:c>
      <x:c r="T1881" s="12">
        <x:v>258927.5661026132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218000</x:v>
      </x:c>
      <x:c r="B1882" s="1">
        <x:v>44777.74744820141</x:v>
      </x:c>
      <x:c r="C1882" s="6">
        <x:v>31.33802971</x:v>
      </x:c>
      <x:c r="D1882" s="14" t="s">
        <x:v>94</x:v>
      </x:c>
      <x:c r="E1882" s="15">
        <x:v>44771.473020239646</x:v>
      </x:c>
      <x:c r="F1882" t="s">
        <x:v>99</x:v>
      </x:c>
      <x:c r="G1882" s="6">
        <x:v>94.74270239747482</x:v>
      </x:c>
      <x:c r="H1882" t="s">
        <x:v>97</x:v>
      </x:c>
      <x:c r="I1882" s="6">
        <x:v>27.77170935297636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21.221999999999998</x:v>
      </x:c>
      <x:c r="S1882" s="8">
        <x:v>73259.242321487</x:v>
      </x:c>
      <x:c r="T1882" s="12">
        <x:v>258929.0513095889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218006</x:v>
      </x:c>
      <x:c r="B1883" s="1">
        <x:v>44777.74745996419</x:v>
      </x:c>
      <x:c r="C1883" s="6">
        <x:v>31.35496811</x:v>
      </x:c>
      <x:c r="D1883" s="14" t="s">
        <x:v>94</x:v>
      </x:c>
      <x:c r="E1883" s="15">
        <x:v>44771.473020239646</x:v>
      </x:c>
      <x:c r="F1883" t="s">
        <x:v>99</x:v>
      </x:c>
      <x:c r="G1883" s="6">
        <x:v>94.76211755968662</x:v>
      </x:c>
      <x:c r="H1883" t="s">
        <x:v>97</x:v>
      </x:c>
      <x:c r="I1883" s="6">
        <x:v>27.768763851201584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21.219999999999995</x:v>
      </x:c>
      <x:c r="S1883" s="8">
        <x:v>73253.27747766516</x:v>
      </x:c>
      <x:c r="T1883" s="12">
        <x:v>258921.36815543583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218009</x:v>
      </x:c>
      <x:c r="B1884" s="1">
        <x:v>44777.74747110341</x:v>
      </x:c>
      <x:c r="C1884" s="6">
        <x:v>31.37100858</x:v>
      </x:c>
      <x:c r="D1884" s="14" t="s">
        <x:v>94</x:v>
      </x:c>
      <x:c r="E1884" s="15">
        <x:v>44771.473020239646</x:v>
      </x:c>
      <x:c r="F1884" t="s">
        <x:v>99</x:v>
      </x:c>
      <x:c r="G1884" s="6">
        <x:v>94.75464570892211</x:v>
      </x:c>
      <x:c r="H1884" t="s">
        <x:v>97</x:v>
      </x:c>
      <x:c r="I1884" s="6">
        <x:v>27.767802055263928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21.220999999999997</x:v>
      </x:c>
      <x:c r="S1884" s="8">
        <x:v>73242.90392545564</x:v>
      </x:c>
      <x:c r="T1884" s="12">
        <x:v>258910.1382750586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218017</x:v>
      </x:c>
      <x:c r="B1885" s="1">
        <x:v>44777.74748285573</x:v>
      </x:c>
      <x:c r="C1885" s="6">
        <x:v>31.387931928333334</x:v>
      </x:c>
      <x:c r="D1885" s="14" t="s">
        <x:v>94</x:v>
      </x:c>
      <x:c r="E1885" s="15">
        <x:v>44771.473020239646</x:v>
      </x:c>
      <x:c r="F1885" t="s">
        <x:v>99</x:v>
      </x:c>
      <x:c r="G1885" s="6">
        <x:v>94.7930828962548</x:v>
      </x:c>
      <x:c r="H1885" t="s">
        <x:v>97</x:v>
      </x:c>
      <x:c r="I1885" s="6">
        <x:v>27.75325492531374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21.217999999999996</x:v>
      </x:c>
      <x:c r="S1885" s="8">
        <x:v>73252.64445489232</x:v>
      </x:c>
      <x:c r="T1885" s="12">
        <x:v>258925.0582008383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218024</x:v>
      </x:c>
      <x:c r="B1886" s="1">
        <x:v>44777.74749466282</x:v>
      </x:c>
      <x:c r="C1886" s="6">
        <x:v>31.404934146666665</x:v>
      </x:c>
      <x:c r="D1886" s="14" t="s">
        <x:v>94</x:v>
      </x:c>
      <x:c r="E1886" s="15">
        <x:v>44771.473020239646</x:v>
      </x:c>
      <x:c r="F1886" t="s">
        <x:v>99</x:v>
      </x:c>
      <x:c r="G1886" s="6">
        <x:v>94.81624780552056</x:v>
      </x:c>
      <x:c r="H1886" t="s">
        <x:v>97</x:v>
      </x:c>
      <x:c r="I1886" s="6">
        <x:v>27.76443577165128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21.213999999999995</x:v>
      </x:c>
      <x:c r="S1886" s="8">
        <x:v>73249.36047611135</x:v>
      </x:c>
      <x:c r="T1886" s="12">
        <x:v>258934.5263954977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218028</x:v>
      </x:c>
      <x:c r="B1887" s="1">
        <x:v>44777.74750582261</x:v>
      </x:c>
      <x:c r="C1887" s="6">
        <x:v>31.42100423666667</x:v>
      </x:c>
      <x:c r="D1887" s="14" t="s">
        <x:v>94</x:v>
      </x:c>
      <x:c r="E1887" s="15">
        <x:v>44771.473020239646</x:v>
      </x:c>
      <x:c r="F1887" t="s">
        <x:v>99</x:v>
      </x:c>
      <x:c r="G1887" s="6">
        <x:v>94.80025442541408</x:v>
      </x:c>
      <x:c r="H1887" t="s">
        <x:v>97</x:v>
      </x:c>
      <x:c r="I1887" s="6">
        <x:v>27.754547333066967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21.216999999999995</x:v>
      </x:c>
      <x:c r="S1887" s="8">
        <x:v>73245.53807583361</x:v>
      </x:c>
      <x:c r="T1887" s="12">
        <x:v>258926.4559048891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218036</x:v>
      </x:c>
      <x:c r="B1888" s="1">
        <x:v>44777.747517567186</x:v>
      </x:c>
      <x:c r="C1888" s="6">
        <x:v>31.437916428333335</x:v>
      </x:c>
      <x:c r="D1888" s="14" t="s">
        <x:v>94</x:v>
      </x:c>
      <x:c r="E1888" s="15">
        <x:v>44771.473020239646</x:v>
      </x:c>
      <x:c r="F1888" t="s">
        <x:v>99</x:v>
      </x:c>
      <x:c r="G1888" s="6">
        <x:v>94.82444434691844</x:v>
      </x:c>
      <x:c r="H1888" t="s">
        <x:v>97</x:v>
      </x:c>
      <x:c r="I1888" s="6">
        <x:v>27.76461610818751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21.212999999999997</x:v>
      </x:c>
      <x:c r="S1888" s="8">
        <x:v>73252.70694857385</x:v>
      </x:c>
      <x:c r="T1888" s="12">
        <x:v>258936.30727520952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218042</x:v>
      </x:c>
      <x:c r="B1889" s="1">
        <x:v>44777.74752936771</x:v>
      </x:c>
      <x:c r="C1889" s="6">
        <x:v>31.45490918</x:v>
      </x:c>
      <x:c r="D1889" s="14" t="s">
        <x:v>94</x:v>
      </x:c>
      <x:c r="E1889" s="15">
        <x:v>44771.473020239646</x:v>
      </x:c>
      <x:c r="F1889" t="s">
        <x:v>99</x:v>
      </x:c>
      <x:c r="G1889" s="6">
        <x:v>94.78965772254772</x:v>
      </x:c>
      <x:c r="H1889" t="s">
        <x:v>97</x:v>
      </x:c>
      <x:c r="I1889" s="6">
        <x:v>27.756981869954416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21.217999999999996</x:v>
      </x:c>
      <x:c r="S1889" s="8">
        <x:v>73244.20759262251</x:v>
      </x:c>
      <x:c r="T1889" s="12">
        <x:v>258930.07394341528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218046</x:v>
      </x:c>
      <x:c r="B1890" s="1">
        <x:v>44777.7475405607</x:v>
      </x:c>
      <x:c r="C1890" s="6">
        <x:v>31.47102708</x:v>
      </x:c>
      <x:c r="D1890" s="14" t="s">
        <x:v>94</x:v>
      </x:c>
      <x:c r="E1890" s="15">
        <x:v>44771.473020239646</x:v>
      </x:c>
      <x:c r="F1890" t="s">
        <x:v>99</x:v>
      </x:c>
      <x:c r="G1890" s="6">
        <x:v>94.79355249250608</x:v>
      </x:c>
      <x:c r="H1890" t="s">
        <x:v>97</x:v>
      </x:c>
      <x:c r="I1890" s="6">
        <x:v>27.752743973548604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21.217999999999996</x:v>
      </x:c>
      <x:c r="S1890" s="8">
        <x:v>73248.76521907725</x:v>
      </x:c>
      <x:c r="T1890" s="12">
        <x:v>258918.92417625856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218055</x:v>
      </x:c>
      <x:c r="B1891" s="1">
        <x:v>44777.74755229674</x:v>
      </x:c>
      <x:c r="C1891" s="6">
        <x:v>31.48792699</x:v>
      </x:c>
      <x:c r="D1891" s="14" t="s">
        <x:v>94</x:v>
      </x:c>
      <x:c r="E1891" s="15">
        <x:v>44771.473020239646</x:v>
      </x:c>
      <x:c r="F1891" t="s">
        <x:v>99</x:v>
      </x:c>
      <x:c r="G1891" s="6">
        <x:v>94.80244449482477</x:v>
      </x:c>
      <x:c r="H1891" t="s">
        <x:v>97</x:v>
      </x:c>
      <x:c r="I1891" s="6">
        <x:v>27.770356826330044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21.214999999999996</x:v>
      </x:c>
      <x:c r="S1891" s="8">
        <x:v>73251.78913135672</x:v>
      </x:c>
      <x:c r="T1891" s="12">
        <x:v>258932.15138216683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218059</x:v>
      </x:c>
      <x:c r="B1892" s="1">
        <x:v>44777.74756403046</x:v>
      </x:c>
      <x:c r="C1892" s="6">
        <x:v>31.504823548333334</x:v>
      </x:c>
      <x:c r="D1892" s="14" t="s">
        <x:v>94</x:v>
      </x:c>
      <x:c r="E1892" s="15">
        <x:v>44771.473020239646</x:v>
      </x:c>
      <x:c r="F1892" t="s">
        <x:v>99</x:v>
      </x:c>
      <x:c r="G1892" s="6">
        <x:v>94.7890500518582</x:v>
      </x:c>
      <x:c r="H1892" t="s">
        <x:v>97</x:v>
      </x:c>
      <x:c r="I1892" s="6">
        <x:v>27.75764310249997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21.217999999999996</x:v>
      </x:c>
      <x:c r="S1892" s="8">
        <x:v>73248.45505809455</x:v>
      </x:c>
      <x:c r="T1892" s="12">
        <x:v>258918.93641587862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218073</x:v>
      </x:c>
      <x:c r="B1893" s="1">
        <x:v>44777.747575770336</x:v>
      </x:c>
      <x:c r="C1893" s="6">
        <x:v>31.521728955</x:v>
      </x:c>
      <x:c r="D1893" s="14" t="s">
        <x:v>94</x:v>
      </x:c>
      <x:c r="E1893" s="15">
        <x:v>44771.473020239646</x:v>
      </x:c>
      <x:c r="F1893" t="s">
        <x:v>99</x:v>
      </x:c>
      <x:c r="G1893" s="6">
        <x:v>94.75648507705888</x:v>
      </x:c>
      <x:c r="H1893" t="s">
        <x:v>97</x:v>
      </x:c>
      <x:c r="I1893" s="6">
        <x:v>27.774895306785766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21.219999999999995</x:v>
      </x:c>
      <x:c r="S1893" s="8">
        <x:v>73246.85662733942</x:v>
      </x:c>
      <x:c r="T1893" s="12">
        <x:v>258932.48729344626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218067</x:v>
      </x:c>
      <x:c r="B1894" s="1">
        <x:v>44777.747586932725</x:v>
      </x:c>
      <x:c r="C1894" s="6">
        <x:v>31.537802795</x:v>
      </x:c>
      <x:c r="D1894" s="14" t="s">
        <x:v>94</x:v>
      </x:c>
      <x:c r="E1894" s="15">
        <x:v>44771.473020239646</x:v>
      </x:c>
      <x:c r="F1894" t="s">
        <x:v>99</x:v>
      </x:c>
      <x:c r="G1894" s="6">
        <x:v>94.77984319512483</x:v>
      </x:c>
      <x:c r="H1894" t="s">
        <x:v>97</x:v>
      </x:c>
      <x:c r="I1894" s="6">
        <x:v>27.776758790604617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21.216999999999995</x:v>
      </x:c>
      <x:c r="S1894" s="8">
        <x:v>73256.88731834339</x:v>
      </x:c>
      <x:c r="T1894" s="12">
        <x:v>258929.36992504066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218077</x:v>
      </x:c>
      <x:c r="B1895" s="1">
        <x:v>44777.7475986767</x:v>
      </x:c>
      <x:c r="C1895" s="6">
        <x:v>31.554714128333334</x:v>
      </x:c>
      <x:c r="D1895" s="14" t="s">
        <x:v>94</x:v>
      </x:c>
      <x:c r="E1895" s="15">
        <x:v>44771.473020239646</x:v>
      </x:c>
      <x:c r="F1895" t="s">
        <x:v>99</x:v>
      </x:c>
      <x:c r="G1895" s="6">
        <x:v>94.84888242592301</x:v>
      </x:c>
      <x:c r="H1895" t="s">
        <x:v>97</x:v>
      </x:c>
      <x:c r="I1895" s="6">
        <x:v>27.75623046949204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21.210999999999995</x:v>
      </x:c>
      <x:c r="S1895" s="8">
        <x:v>73249.71791500297</x:v>
      </x:c>
      <x:c r="T1895" s="12">
        <x:v>258934.62962285185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218084</x:v>
      </x:c>
      <x:c r="B1896" s="1">
        <x:v>44777.747609980855</x:v>
      </x:c>
      <x:c r="C1896" s="6">
        <x:v>31.570992105</x:v>
      </x:c>
      <x:c r="D1896" s="14" t="s">
        <x:v>94</x:v>
      </x:c>
      <x:c r="E1896" s="15">
        <x:v>44771.473020239646</x:v>
      </x:c>
      <x:c r="F1896" t="s">
        <x:v>99</x:v>
      </x:c>
      <x:c r="G1896" s="6">
        <x:v>94.8243338269278</x:v>
      </x:c>
      <x:c r="H1896" t="s">
        <x:v>97</x:v>
      </x:c>
      <x:c r="I1896" s="6">
        <x:v>27.764736332550456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21.212999999999997</x:v>
      </x:c>
      <x:c r="S1896" s="8">
        <x:v>73244.2010370905</x:v>
      </x:c>
      <x:c r="T1896" s="12">
        <x:v>258931.6705686172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218088</x:v>
      </x:c>
      <x:c r="B1897" s="1">
        <x:v>44777.74762170122</x:v>
      </x:c>
      <x:c r="C1897" s="6">
        <x:v>31.587869433333335</x:v>
      </x:c>
      <x:c r="D1897" s="14" t="s">
        <x:v>94</x:v>
      </x:c>
      <x:c r="E1897" s="15">
        <x:v>44771.473020239646</x:v>
      </x:c>
      <x:c r="F1897" t="s">
        <x:v>99</x:v>
      </x:c>
      <x:c r="G1897" s="6">
        <x:v>94.79696714535187</x:v>
      </x:c>
      <x:c r="H1897" t="s">
        <x:v>97</x:v>
      </x:c>
      <x:c r="I1897" s="6">
        <x:v>27.75812399897859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21.216999999999995</x:v>
      </x:c>
      <x:c r="S1897" s="8">
        <x:v>73247.85642477311</x:v>
      </x:c>
      <x:c r="T1897" s="12">
        <x:v>258924.72326311443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218094</x:v>
      </x:c>
      <x:c r="B1898" s="1">
        <x:v>44777.74763343256</x:v>
      </x:c>
      <x:c r="C1898" s="6">
        <x:v>31.604762565</x:v>
      </x:c>
      <x:c r="D1898" s="14" t="s">
        <x:v>94</x:v>
      </x:c>
      <x:c r="E1898" s="15">
        <x:v>44771.473020239646</x:v>
      </x:c>
      <x:c r="F1898" t="s">
        <x:v>99</x:v>
      </x:c>
      <x:c r="G1898" s="6">
        <x:v>94.79316576590172</x:v>
      </x:c>
      <x:c r="H1898" t="s">
        <x:v>97</x:v>
      </x:c>
      <x:c r="I1898" s="6">
        <x:v>27.753164757349168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21.217999999999996</x:v>
      </x:c>
      <x:c r="S1898" s="8">
        <x:v>73252.18567904437</x:v>
      </x:c>
      <x:c r="T1898" s="12">
        <x:v>258928.92423039232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218100</x:v>
      </x:c>
      <x:c r="B1899" s="1">
        <x:v>44777.74764516228</x:v>
      </x:c>
      <x:c r="C1899" s="6">
        <x:v>31.621653353333333</x:v>
      </x:c>
      <x:c r="D1899" s="14" t="s">
        <x:v>94</x:v>
      </x:c>
      <x:c r="E1899" s="15">
        <x:v>44771.473020239646</x:v>
      </x:c>
      <x:c r="F1899" t="s">
        <x:v>99</x:v>
      </x:c>
      <x:c r="G1899" s="6">
        <x:v>94.80379802451895</x:v>
      </x:c>
      <x:c r="H1899" t="s">
        <x:v>97</x:v>
      </x:c>
      <x:c r="I1899" s="6">
        <x:v>27.768884075712776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21.214999999999996</x:v>
      </x:c>
      <x:c r="S1899" s="8">
        <x:v>73255.09528907556</x:v>
      </x:c>
      <x:c r="T1899" s="12">
        <x:v>258924.8582623911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218106</x:v>
      </x:c>
      <x:c r="B1900" s="1">
        <x:v>44777.747656293315</x:v>
      </x:c>
      <x:c r="C1900" s="6">
        <x:v>31.637682045</x:v>
      </x:c>
      <x:c r="D1900" s="14" t="s">
        <x:v>94</x:v>
      </x:c>
      <x:c r="E1900" s="15">
        <x:v>44771.473020239646</x:v>
      </x:c>
      <x:c r="F1900" t="s">
        <x:v>99</x:v>
      </x:c>
      <x:c r="G1900" s="6">
        <x:v>94.81026226098616</x:v>
      </x:c>
      <x:c r="H1900" t="s">
        <x:v>97</x:v>
      </x:c>
      <x:c r="I1900" s="6">
        <x:v>27.76185094902621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21.214999999999996</x:v>
      </x:c>
      <x:c r="S1900" s="8">
        <x:v>73248.21905173101</x:v>
      </x:c>
      <x:c r="T1900" s="12">
        <x:v>258919.2871566853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218114</x:v>
      </x:c>
      <x:c r="B1901" s="1">
        <x:v>44777.74766802078</x:v>
      </x:c>
      <x:c r="C1901" s="6">
        <x:v>31.654569595</x:v>
      </x:c>
      <x:c r="D1901" s="14" t="s">
        <x:v>94</x:v>
      </x:c>
      <x:c r="E1901" s="15">
        <x:v>44771.473020239646</x:v>
      </x:c>
      <x:c r="F1901" t="s">
        <x:v>99</x:v>
      </x:c>
      <x:c r="G1901" s="6">
        <x:v>94.77466119132157</x:v>
      </x:c>
      <x:c r="H1901" t="s">
        <x:v>97</x:v>
      </x:c>
      <x:c r="I1901" s="6">
        <x:v>27.773302329503167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21.217999999999996</x:v>
      </x:c>
      <x:c r="S1901" s="8">
        <x:v>73249.9300145593</x:v>
      </x:c>
      <x:c r="T1901" s="12">
        <x:v>258928.07827457655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218118</x:v>
      </x:c>
      <x:c r="B1902" s="1">
        <x:v>44777.74767972515</x:v>
      </x:c>
      <x:c r="C1902" s="6">
        <x:v>31.671423888333333</x:v>
      </x:c>
      <x:c r="D1902" s="14" t="s">
        <x:v>94</x:v>
      </x:c>
      <x:c r="E1902" s="15">
        <x:v>44771.473020239646</x:v>
      </x:c>
      <x:c r="F1902" t="s">
        <x:v>99</x:v>
      </x:c>
      <x:c r="G1902" s="6">
        <x:v>94.78896718817363</x:v>
      </x:c>
      <x:c r="H1902" t="s">
        <x:v>97</x:v>
      </x:c>
      <x:c r="I1902" s="6">
        <x:v>27.75773327058414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21.217999999999996</x:v>
      </x:c>
      <x:c r="S1902" s="8">
        <x:v>73246.4284322027</x:v>
      </x:c>
      <x:c r="T1902" s="12">
        <x:v>258925.45067260033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218127</x:v>
      </x:c>
      <x:c r="B1903" s="1">
        <x:v>44777.747691468685</x:v>
      </x:c>
      <x:c r="C1903" s="6">
        <x:v>31.688334583333333</x:v>
      </x:c>
      <x:c r="D1903" s="14" t="s">
        <x:v>94</x:v>
      </x:c>
      <x:c r="E1903" s="15">
        <x:v>44771.473020239646</x:v>
      </x:c>
      <x:c r="F1903" t="s">
        <x:v>99</x:v>
      </x:c>
      <x:c r="G1903" s="6">
        <x:v>94.77159608601323</x:v>
      </x:c>
      <x:c r="H1903" t="s">
        <x:v>97</x:v>
      </x:c>
      <x:c r="I1903" s="6">
        <x:v>27.776638565811027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21.217999999999996</x:v>
      </x:c>
      <x:c r="S1903" s="8">
        <x:v>73255.804090809</x:v>
      </x:c>
      <x:c r="T1903" s="12">
        <x:v>258920.26851477387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218131</x:v>
      </x:c>
      <x:c r="B1904" s="1">
        <x:v>44777.74770260459</x:v>
      </x:c>
      <x:c r="C1904" s="6">
        <x:v>31.704370285</x:v>
      </x:c>
      <x:c r="D1904" s="14" t="s">
        <x:v>94</x:v>
      </x:c>
      <x:c r="E1904" s="15">
        <x:v>44771.473020239646</x:v>
      </x:c>
      <x:c r="F1904" t="s">
        <x:v>99</x:v>
      </x:c>
      <x:c r="G1904" s="6">
        <x:v>94.78901215677335</x:v>
      </x:c>
      <x:c r="H1904" t="s">
        <x:v>97</x:v>
      </x:c>
      <x:c r="I1904" s="6">
        <x:v>27.766780147381724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21.216999999999995</x:v>
      </x:c>
      <x:c r="S1904" s="8">
        <x:v>73251.34544330869</x:v>
      </x:c>
      <x:c r="T1904" s="12">
        <x:v>258926.44024631364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218137</x:v>
      </x:c>
      <x:c r="B1905" s="1">
        <x:v>44777.74771435079</x:v>
      </x:c>
      <x:c r="C1905" s="6">
        <x:v>31.72128483</x:v>
      </x:c>
      <x:c r="D1905" s="14" t="s">
        <x:v>94</x:v>
      </x:c>
      <x:c r="E1905" s="15">
        <x:v>44771.473020239646</x:v>
      </x:c>
      <x:c r="F1905" t="s">
        <x:v>99</x:v>
      </x:c>
      <x:c r="G1905" s="6">
        <x:v>94.77585883001844</x:v>
      </x:c>
      <x:c r="H1905" t="s">
        <x:v>97</x:v>
      </x:c>
      <x:c r="I1905" s="6">
        <x:v>27.762902911482342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21.218999999999998</x:v>
      </x:c>
      <x:c r="S1905" s="8">
        <x:v>73257.90067027895</x:v>
      </x:c>
      <x:c r="T1905" s="12">
        <x:v>258926.34223812213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218142</x:v>
      </x:c>
      <x:c r="B1906" s="1">
        <x:v>44777.747726057445</x:v>
      </x:c>
      <x:c r="C1906" s="6">
        <x:v>31.73814239</x:v>
      </x:c>
      <x:c r="D1906" s="14" t="s">
        <x:v>94</x:v>
      </x:c>
      <x:c r="E1906" s="15">
        <x:v>44771.473020239646</x:v>
      </x:c>
      <x:c r="F1906" t="s">
        <x:v>99</x:v>
      </x:c>
      <x:c r="G1906" s="6">
        <x:v>94.81232480235904</x:v>
      </x:c>
      <x:c r="H1906" t="s">
        <x:v>97</x:v>
      </x:c>
      <x:c r="I1906" s="6">
        <x:v>27.76870373894735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21.213999999999995</x:v>
      </x:c>
      <x:c r="S1906" s="8">
        <x:v>73254.90089228515</x:v>
      </x:c>
      <x:c r="T1906" s="12">
        <x:v>258929.76651232396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218151</x:v>
      </x:c>
      <x:c r="B1907" s="1">
        <x:v>44777.74773778318</x:v>
      </x:c>
      <x:c r="C1907" s="6">
        <x:v>31.755027465</x:v>
      </x:c>
      <x:c r="D1907" s="14" t="s">
        <x:v>94</x:v>
      </x:c>
      <x:c r="E1907" s="15">
        <x:v>44771.473020239646</x:v>
      </x:c>
      <x:c r="F1907" t="s">
        <x:v>99</x:v>
      </x:c>
      <x:c r="G1907" s="6">
        <x:v>94.791977979104</x:v>
      </x:c>
      <x:c r="H1907" t="s">
        <x:v>97</x:v>
      </x:c>
      <x:c r="I1907" s="6">
        <x:v>27.754457165067834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21.217999999999996</x:v>
      </x:c>
      <x:c r="S1907" s="8">
        <x:v>73257.0013175477</x:v>
      </x:c>
      <x:c r="T1907" s="12">
        <x:v>258920.70053591716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218154</x:v>
      </x:c>
      <x:c r="B1908" s="1">
        <x:v>44777.747748938826</x:v>
      </x:c>
      <x:c r="C1908" s="6">
        <x:v>31.771091585</x:v>
      </x:c>
      <x:c r="D1908" s="14" t="s">
        <x:v>94</x:v>
      </x:c>
      <x:c r="E1908" s="15">
        <x:v>44771.473020239646</x:v>
      </x:c>
      <x:c r="F1908" t="s">
        <x:v>99</x:v>
      </x:c>
      <x:c r="G1908" s="6">
        <x:v>94.78609465463448</x:v>
      </x:c>
      <x:c r="H1908" t="s">
        <x:v>97</x:v>
      </x:c>
      <x:c r="I1908" s="6">
        <x:v>27.760859099012578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21.217999999999996</x:v>
      </x:c>
      <x:c r="S1908" s="8">
        <x:v>73251.98174273869</x:v>
      </x:c>
      <x:c r="T1908" s="12">
        <x:v>258921.29670636624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218160</x:v>
      </x:c>
      <x:c r="B1909" s="1">
        <x:v>44777.747760698796</x:v>
      </x:c>
      <x:c r="C1909" s="6">
        <x:v>31.788025941666668</x:v>
      </x:c>
      <x:c r="D1909" s="14" t="s">
        <x:v>94</x:v>
      </x:c>
      <x:c r="E1909" s="15">
        <x:v>44771.473020239646</x:v>
      </x:c>
      <x:c r="F1909" t="s">
        <x:v>99</x:v>
      </x:c>
      <x:c r="G1909" s="6">
        <x:v>94.75294496186098</x:v>
      </x:c>
      <x:c r="H1909" t="s">
        <x:v>97</x:v>
      </x:c>
      <x:c r="I1909" s="6">
        <x:v>27.760558538460373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21.221999999999998</x:v>
      </x:c>
      <x:c r="S1909" s="8">
        <x:v>73254.24994104578</x:v>
      </x:c>
      <x:c r="T1909" s="12">
        <x:v>258923.03858511464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218170</x:v>
      </x:c>
      <x:c r="B1910" s="1">
        <x:v>44777.74777240277</x:v>
      </x:c>
      <x:c r="C1910" s="6">
        <x:v>31.804879666666668</x:v>
      </x:c>
      <x:c r="D1910" s="14" t="s">
        <x:v>94</x:v>
      </x:c>
      <x:c r="E1910" s="15">
        <x:v>44771.473020239646</x:v>
      </x:c>
      <x:c r="F1910" t="s">
        <x:v>99</x:v>
      </x:c>
      <x:c r="G1910" s="6">
        <x:v>94.73023181123428</x:v>
      </x:c>
      <x:c r="H1910" t="s">
        <x:v>97</x:v>
      </x:c>
      <x:c r="I1910" s="6">
        <x:v>27.75800377485257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21.224999999999998</x:v>
      </x:c>
      <x:c r="S1910" s="8">
        <x:v>73255.87711106178</x:v>
      </x:c>
      <x:c r="T1910" s="12">
        <x:v>258926.58529394446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218175</x:v>
      </x:c>
      <x:c r="B1911" s="1">
        <x:v>44777.74778413614</x:v>
      </x:c>
      <x:c r="C1911" s="6">
        <x:v>31.821775711666668</x:v>
      </x:c>
      <x:c r="D1911" s="14" t="s">
        <x:v>94</x:v>
      </x:c>
      <x:c r="E1911" s="15">
        <x:v>44771.473020239646</x:v>
      </x:c>
      <x:c r="F1911" t="s">
        <x:v>99</x:v>
      </x:c>
      <x:c r="G1911" s="6">
        <x:v>94.78419963357919</x:v>
      </x:c>
      <x:c r="H1911" t="s">
        <x:v>97</x:v>
      </x:c>
      <x:c r="I1911" s="6">
        <x:v>27.75382598914348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21.218999999999998</x:v>
      </x:c>
      <x:c r="S1911" s="8">
        <x:v>73254.77240471622</x:v>
      </x:c>
      <x:c r="T1911" s="12">
        <x:v>258916.85577027188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218178</x:v>
      </x:c>
      <x:c r="B1912" s="1">
        <x:v>44777.74779529596</x:v>
      </x:c>
      <x:c r="C1912" s="6">
        <x:v>31.83784587</x:v>
      </x:c>
      <x:c r="D1912" s="14" t="s">
        <x:v>94</x:v>
      </x:c>
      <x:c r="E1912" s="15">
        <x:v>44771.473020239646</x:v>
      </x:c>
      <x:c r="F1912" t="s">
        <x:v>99</x:v>
      </x:c>
      <x:c r="G1912" s="6">
        <x:v>94.7977790322365</x:v>
      </x:c>
      <x:c r="H1912" t="s">
        <x:v>97</x:v>
      </x:c>
      <x:c r="I1912" s="6">
        <x:v>27.748145411162568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21.217999999999996</x:v>
      </x:c>
      <x:c r="S1912" s="8">
        <x:v>73255.0913379383</x:v>
      </x:c>
      <x:c r="T1912" s="12">
        <x:v>258922.37100876452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218184</x:v>
      </x:c>
      <x:c r="B1913" s="1">
        <x:v>44777.74780703328</x:v>
      </x:c>
      <x:c r="C1913" s="6">
        <x:v>31.854747596666666</x:v>
      </x:c>
      <x:c r="D1913" s="14" t="s">
        <x:v>94</x:v>
      </x:c>
      <x:c r="E1913" s="15">
        <x:v>44771.473020239646</x:v>
      </x:c>
      <x:c r="F1913" t="s">
        <x:v>99</x:v>
      </x:c>
      <x:c r="G1913" s="6">
        <x:v>94.77622881194284</x:v>
      </x:c>
      <x:c r="H1913" t="s">
        <x:v>97</x:v>
      </x:c>
      <x:c r="I1913" s="6">
        <x:v>27.753405205259696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21.219999999999995</x:v>
      </x:c>
      <x:c r="S1913" s="8">
        <x:v>73256.34091107071</x:v>
      </x:c>
      <x:c r="T1913" s="12">
        <x:v>258936.32062748662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218192</x:v>
      </x:c>
      <x:c r="B1914" s="1">
        <x:v>44777.74781877391</x:v>
      </x:c>
      <x:c r="C1914" s="6">
        <x:v>31.871654101666667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94.8058625744185</x:v>
      </x:c>
      <x:c r="H1914" t="s">
        <x:v>97</x:v>
      </x:c>
      <x:c r="I1914" s="6">
        <x:v>27.74844597060337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21.216999999999995</x:v>
      </x:c>
      <x:c r="S1914" s="8">
        <x:v>73252.5873611296</x:v>
      </x:c>
      <x:c r="T1914" s="12">
        <x:v>258929.404704157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218199</x:v>
      </x:c>
      <x:c r="B1915" s="1">
        <x:v>44777.74782994076</x:v>
      </x:c>
      <x:c r="C1915" s="6">
        <x:v>31.88773437</x:v>
      </x:c>
      <x:c r="D1915" s="14" t="s">
        <x:v>94</x:v>
      </x:c>
      <x:c r="E1915" s="15">
        <x:v>44771.473020239646</x:v>
      </x:c>
      <x:c r="F1915" t="s">
        <x:v>99</x:v>
      </x:c>
      <x:c r="G1915" s="6">
        <x:v>94.80146993814256</x:v>
      </x:c>
      <x:c r="H1915" t="s">
        <x:v>97</x:v>
      </x:c>
      <x:c r="I1915" s="6">
        <x:v>27.75322486932555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21.216999999999995</x:v>
      </x:c>
      <x:c r="S1915" s="8">
        <x:v>73252.84662746667</x:v>
      </x:c>
      <x:c r="T1915" s="12">
        <x:v>258915.93400211475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218201</x:v>
      </x:c>
      <x:c r="B1916" s="1">
        <x:v>44777.74784167641</x:v>
      </x:c>
      <x:c r="C1916" s="6">
        <x:v>31.904633711666666</x:v>
      </x:c>
      <x:c r="D1916" s="14" t="s">
        <x:v>94</x:v>
      </x:c>
      <x:c r="E1916" s="15">
        <x:v>44771.473020239646</x:v>
      </x:c>
      <x:c r="F1916" t="s">
        <x:v>99</x:v>
      </x:c>
      <x:c r="G1916" s="6">
        <x:v>94.7855254362324</x:v>
      </x:c>
      <x:c r="H1916" t="s">
        <x:v>97</x:v>
      </x:c>
      <x:c r="I1916" s="6">
        <x:v>27.752383301761256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21.218999999999998</x:v>
      </x:c>
      <x:c r="S1916" s="8">
        <x:v>73253.28079603298</x:v>
      </x:c>
      <x:c r="T1916" s="12">
        <x:v>258927.44644529326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218209</x:v>
      </x:c>
      <x:c r="B1917" s="1">
        <x:v>44777.747853407716</x:v>
      </x:c>
      <x:c r="C1917" s="6">
        <x:v>31.92152678</x:v>
      </x:c>
      <x:c r="D1917" s="14" t="s">
        <x:v>94</x:v>
      </x:c>
      <x:c r="E1917" s="15">
        <x:v>44771.473020239646</x:v>
      </x:c>
      <x:c r="F1917" t="s">
        <x:v>99</x:v>
      </x:c>
      <x:c r="G1917" s="6">
        <x:v>94.79294478044366</x:v>
      </x:c>
      <x:c r="H1917" t="s">
        <x:v>97</x:v>
      </x:c>
      <x:c r="I1917" s="6">
        <x:v>27.753405205259696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21.217999999999996</x:v>
      </x:c>
      <x:c r="S1917" s="8">
        <x:v>73255.41724538052</x:v>
      </x:c>
      <x:c r="T1917" s="12">
        <x:v>258922.9200914626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218217</x:v>
      </x:c>
      <x:c r="B1918" s="1">
        <x:v>44777.7478651414</x:v>
      </x:c>
      <x:c r="C1918" s="6">
        <x:v>31.93842329</x:v>
      </x:c>
      <x:c r="D1918" s="14" t="s">
        <x:v>94</x:v>
      </x:c>
      <x:c r="E1918" s="15">
        <x:v>44771.473020239646</x:v>
      </x:c>
      <x:c r="F1918" t="s">
        <x:v>99</x:v>
      </x:c>
      <x:c r="G1918" s="6">
        <x:v>94.77803584182087</x:v>
      </x:c>
      <x:c r="H1918" t="s">
        <x:v>97</x:v>
      </x:c>
      <x:c r="I1918" s="6">
        <x:v>27.742344619231517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21.220999999999997</x:v>
      </x:c>
      <x:c r="S1918" s="8">
        <x:v>73252.93534567159</x:v>
      </x:c>
      <x:c r="T1918" s="12">
        <x:v>258934.0630235186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218223</x:v>
      </x:c>
      <x:c r="B1919" s="1">
        <x:v>44777.74787628717</x:v>
      </x:c>
      <x:c r="C1919" s="6">
        <x:v>31.954473203333333</x:v>
      </x:c>
      <x:c r="D1919" s="14" t="s">
        <x:v>94</x:v>
      </x:c>
      <x:c r="E1919" s="15">
        <x:v>44771.473020239646</x:v>
      </x:c>
      <x:c r="F1919" t="s">
        <x:v>99</x:v>
      </x:c>
      <x:c r="G1919" s="6">
        <x:v>94.78304664119366</x:v>
      </x:c>
      <x:c r="H1919" t="s">
        <x:v>97</x:v>
      </x:c>
      <x:c r="I1919" s="6">
        <x:v>27.77327227333535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21.216999999999995</x:v>
      </x:c>
      <x:c r="S1919" s="8">
        <x:v>73250.63685978514</x:v>
      </x:c>
      <x:c r="T1919" s="12">
        <x:v>258932.7589749704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218227</x:v>
      </x:c>
      <x:c r="B1920" s="1">
        <x:v>44777.747888029575</x:v>
      </x:c>
      <x:c r="C1920" s="6">
        <x:v>31.971382258333332</x:v>
      </x:c>
      <x:c r="D1920" s="14" t="s">
        <x:v>94</x:v>
      </x:c>
      <x:c r="E1920" s="15">
        <x:v>44771.473020239646</x:v>
      </x:c>
      <x:c r="F1920" t="s">
        <x:v>99</x:v>
      </x:c>
      <x:c r="G1920" s="6">
        <x:v>94.75036637752397</x:v>
      </x:c>
      <x:c r="H1920" t="s">
        <x:v>97</x:v>
      </x:c>
      <x:c r="I1920" s="6">
        <x:v>27.772460756904366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21.220999999999997</x:v>
      </x:c>
      <x:c r="S1920" s="8">
        <x:v>73257.19150772273</x:v>
      </x:c>
      <x:c r="T1920" s="12">
        <x:v>258936.81212718633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218235</x:v>
      </x:c>
      <x:c r="B1921" s="1">
        <x:v>44777.747899777096</x:v>
      </x:c>
      <x:c r="C1921" s="6">
        <x:v>31.988298683333333</x:v>
      </x:c>
      <x:c r="D1921" s="14" t="s">
        <x:v>94</x:v>
      </x:c>
      <x:c r="E1921" s="15">
        <x:v>44771.473020239646</x:v>
      </x:c>
      <x:c r="F1921" t="s">
        <x:v>99</x:v>
      </x:c>
      <x:c r="G1921" s="6">
        <x:v>94.76544834142412</x:v>
      </x:c>
      <x:c r="H1921" t="s">
        <x:v>97</x:v>
      </x:c>
      <x:c r="I1921" s="6">
        <x:v>27.774234070840976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21.218999999999998</x:v>
      </x:c>
      <x:c r="S1921" s="8">
        <x:v>73255.518155565</x:v>
      </x:c>
      <x:c r="T1921" s="12">
        <x:v>258920.87554677163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218237</x:v>
      </x:c>
      <x:c r="B1922" s="1">
        <x:v>44777.74791095238</x:v>
      </x:c>
      <x:c r="C1922" s="6">
        <x:v>32.004391105</x:v>
      </x:c>
      <x:c r="D1922" s="14" t="s">
        <x:v>94</x:v>
      </x:c>
      <x:c r="E1922" s="15">
        <x:v>44771.473020239646</x:v>
      </x:c>
      <x:c r="F1922" t="s">
        <x:v>99</x:v>
      </x:c>
      <x:c r="G1922" s="6">
        <x:v>94.79090828263645</x:v>
      </x:c>
      <x:c r="H1922" t="s">
        <x:v>97</x:v>
      </x:c>
      <x:c r="I1922" s="6">
        <x:v>27.77381328439833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21.215999999999998</x:v>
      </x:c>
      <x:c r="S1922" s="8">
        <x:v>73244.85356636364</x:v>
      </x:c>
      <x:c r="T1922" s="12">
        <x:v>258922.72710356314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218247</x:v>
      </x:c>
      <x:c r="B1923" s="1">
        <x:v>44777.74792268414</x:v>
      </x:c>
      <x:c r="C1923" s="6">
        <x:v>32.02128483833334</x:v>
      </x:c>
      <x:c r="D1923" s="14" t="s">
        <x:v>94</x:v>
      </x:c>
      <x:c r="E1923" s="15">
        <x:v>44771.473020239646</x:v>
      </x:c>
      <x:c r="F1923" t="s">
        <x:v>99</x:v>
      </x:c>
      <x:c r="G1923" s="6">
        <x:v>94.77218050722439</x:v>
      </x:c>
      <x:c r="H1923" t="s">
        <x:v>97</x:v>
      </x:c>
      <x:c r="I1923" s="6">
        <x:v>27.748716474123285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21.220999999999997</x:v>
      </x:c>
      <x:c r="S1923" s="8">
        <x:v>73251.16772183131</x:v>
      </x:c>
      <x:c r="T1923" s="12">
        <x:v>258931.4058032203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218252</x:v>
      </x:c>
      <x:c r="B1924" s="1">
        <x:v>44777.74793443903</x:v>
      </x:c>
      <x:c r="C1924" s="6">
        <x:v>32.03821188</x:v>
      </x:c>
      <x:c r="D1924" s="14" t="s">
        <x:v>94</x:v>
      </x:c>
      <x:c r="E1924" s="15">
        <x:v>44771.473020239646</x:v>
      </x:c>
      <x:c r="F1924" t="s">
        <x:v>99</x:v>
      </x:c>
      <x:c r="G1924" s="6">
        <x:v>94.78553219708294</x:v>
      </x:c>
      <x:c r="H1924" t="s">
        <x:v>97</x:v>
      </x:c>
      <x:c r="I1924" s="6">
        <x:v>27.770567219328314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21.216999999999995</x:v>
      </x:c>
      <x:c r="S1924" s="8">
        <x:v>73252.09011399308</x:v>
      </x:c>
      <x:c r="T1924" s="12">
        <x:v>258912.59875780044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218258</x:v>
      </x:c>
      <x:c r="B1925" s="1">
        <x:v>44777.747946181385</x:v>
      </x:c>
      <x:c r="C1925" s="6">
        <x:v>32.05512088</x:v>
      </x:c>
      <x:c r="D1925" s="14" t="s">
        <x:v>94</x:v>
      </x:c>
      <x:c r="E1925" s="15">
        <x:v>44771.473020239646</x:v>
      </x:c>
      <x:c r="F1925" t="s">
        <x:v>99</x:v>
      </x:c>
      <x:c r="G1925" s="6">
        <x:v>94.81189224786233</x:v>
      </x:c>
      <x:c r="H1925" t="s">
        <x:v>97</x:v>
      </x:c>
      <x:c r="I1925" s="6">
        <x:v>27.760077641632506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21.214999999999996</x:v>
      </x:c>
      <x:c r="S1925" s="8">
        <x:v>73249.94568220714</x:v>
      </x:c>
      <x:c r="T1925" s="12">
        <x:v>258922.53285001774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218261</x:v>
      </x:c>
      <x:c r="B1926" s="1">
        <x:v>44777.747957328385</x:v>
      </x:c>
      <x:c r="C1926" s="6">
        <x:v>32.07117255166666</x:v>
      </x:c>
      <x:c r="D1926" s="14" t="s">
        <x:v>94</x:v>
      </x:c>
      <x:c r="E1926" s="15">
        <x:v>44771.473020239646</x:v>
      </x:c>
      <x:c r="F1926" t="s">
        <x:v>99</x:v>
      </x:c>
      <x:c r="G1926" s="6">
        <x:v>94.82480353836218</x:v>
      </x:c>
      <x:c r="H1926" t="s">
        <x:v>97</x:v>
      </x:c>
      <x:c r="I1926" s="6">
        <x:v>27.76422537903727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21.212999999999997</x:v>
      </x:c>
      <x:c r="S1926" s="8">
        <x:v>73243.77468865254</x:v>
      </x:c>
      <x:c r="T1926" s="12">
        <x:v>258912.66732794922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218270</x:v>
      </x:c>
      <x:c r="B1927" s="1">
        <x:v>44777.747969048956</x:v>
      </x:c>
      <x:c r="C1927" s="6">
        <x:v>32.088050171666666</x:v>
      </x:c>
      <x:c r="D1927" s="14" t="s">
        <x:v>94</x:v>
      </x:c>
      <x:c r="E1927" s="15">
        <x:v>44771.473020239646</x:v>
      </x:c>
      <x:c r="F1927" t="s">
        <x:v>99</x:v>
      </x:c>
      <x:c r="G1927" s="6">
        <x:v>94.8033761351062</x:v>
      </x:c>
      <x:c r="H1927" t="s">
        <x:v>97</x:v>
      </x:c>
      <x:c r="I1927" s="6">
        <x:v>27.75115100678022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21.216999999999995</x:v>
      </x:c>
      <x:c r="S1927" s="8">
        <x:v>73252.51115515668</x:v>
      </x:c>
      <x:c r="T1927" s="12">
        <x:v>258919.2240921797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218276</x:v>
      </x:c>
      <x:c r="B1928" s="1">
        <x:v>44777.747980790926</x:v>
      </x:c>
      <x:c r="C1928" s="6">
        <x:v>32.104958605</x:v>
      </x:c>
      <x:c r="D1928" s="14" t="s">
        <x:v>94</x:v>
      </x:c>
      <x:c r="E1928" s="15">
        <x:v>44771.473020239646</x:v>
      </x:c>
      <x:c r="F1928" t="s">
        <x:v>99</x:v>
      </x:c>
      <x:c r="G1928" s="6">
        <x:v>94.75154851691671</x:v>
      </x:c>
      <x:c r="H1928" t="s">
        <x:v>97</x:v>
      </x:c>
      <x:c r="I1928" s="6">
        <x:v>27.75298442142821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21.222999999999995</x:v>
      </x:c>
      <x:c r="S1928" s="8">
        <x:v>73248.85684208975</x:v>
      </x:c>
      <x:c r="T1928" s="12">
        <x:v>258925.98040640057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218282</x:v>
      </x:c>
      <x:c r="B1929" s="1">
        <x:v>44777.74799195322</x:v>
      </x:c>
      <x:c r="C1929" s="6">
        <x:v>32.121032316666664</x:v>
      </x:c>
      <x:c r="D1929" s="14" t="s">
        <x:v>94</x:v>
      </x:c>
      <x:c r="E1929" s="15">
        <x:v>44771.473020239646</x:v>
      </x:c>
      <x:c r="F1929" t="s">
        <x:v>99</x:v>
      </x:c>
      <x:c r="G1929" s="6">
        <x:v>94.7580970159033</x:v>
      </x:c>
      <x:c r="H1929" t="s">
        <x:v>97</x:v>
      </x:c>
      <x:c r="I1929" s="6">
        <x:v>27.764045042521957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21.220999999999997</x:v>
      </x:c>
      <x:c r="S1929" s="8">
        <x:v>73251.24900707933</x:v>
      </x:c>
      <x:c r="T1929" s="12">
        <x:v>258924.47918060859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218290</x:v>
      </x:c>
      <x:c r="B1930" s="1">
        <x:v>44777.74800369822</x:v>
      </x:c>
      <x:c r="C1930" s="6">
        <x:v>32.13794511</x:v>
      </x:c>
      <x:c r="D1930" s="14" t="s">
        <x:v>94</x:v>
      </x:c>
      <x:c r="E1930" s="15">
        <x:v>44771.473020239646</x:v>
      </x:c>
      <x:c r="F1930" t="s">
        <x:v>99</x:v>
      </x:c>
      <x:c r="G1930" s="6">
        <x:v>94.75412899829622</x:v>
      </x:c>
      <x:c r="H1930" t="s">
        <x:v>97</x:v>
      </x:c>
      <x:c r="I1930" s="6">
        <x:v>27.741082272057156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21.223999999999997</x:v>
      </x:c>
      <x:c r="S1930" s="8">
        <x:v>73250.27091596088</x:v>
      </x:c>
      <x:c r="T1930" s="12">
        <x:v>258918.48466017196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218293</x:v>
      </x:c>
      <x:c r="B1931" s="1">
        <x:v>44777.7480154182</x:v>
      </x:c>
      <x:c r="C1931" s="6">
        <x:v>32.15482188166666</x:v>
      </x:c>
      <x:c r="D1931" s="14" t="s">
        <x:v>94</x:v>
      </x:c>
      <x:c r="E1931" s="15">
        <x:v>44771.473020239646</x:v>
      </x:c>
      <x:c r="F1931" t="s">
        <x:v>99</x:v>
      </x:c>
      <x:c r="G1931" s="6">
        <x:v>94.74439759847633</x:v>
      </x:c>
      <x:c r="H1931" t="s">
        <x:v>97</x:v>
      </x:c>
      <x:c r="I1931" s="6">
        <x:v>27.76076893084428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21.222999999999995</x:v>
      </x:c>
      <x:c r="S1931" s="8">
        <x:v>73242.25802436766</x:v>
      </x:c>
      <x:c r="T1931" s="12">
        <x:v>258906.67730582476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218302</x:v>
      </x:c>
      <x:c r="B1932" s="1">
        <x:v>44777.74802712975</x:v>
      </x:c>
      <x:c r="C1932" s="6">
        <x:v>32.17168652</x:v>
      </x:c>
      <x:c r="D1932" s="14" t="s">
        <x:v>94</x:v>
      </x:c>
      <x:c r="E1932" s="15">
        <x:v>44771.473020239646</x:v>
      </x:c>
      <x:c r="F1932" t="s">
        <x:v>99</x:v>
      </x:c>
      <x:c r="G1932" s="6">
        <x:v>94.79055271711358</x:v>
      </x:c>
      <x:c r="H1932" t="s">
        <x:v>97</x:v>
      </x:c>
      <x:c r="I1932" s="6">
        <x:v>27.746913117737222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21.218999999999998</x:v>
      </x:c>
      <x:c r="S1932" s="8">
        <x:v>73251.9438733275</x:v>
      </x:c>
      <x:c r="T1932" s="12">
        <x:v>258920.96889430375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218306</x:v>
      </x:c>
      <x:c r="B1933" s="1">
        <x:v>44777.74803826165</x:v>
      </x:c>
      <x:c r="C1933" s="6">
        <x:v>32.18771644833333</x:v>
      </x:c>
      <x:c r="D1933" s="14" t="s">
        <x:v>94</x:v>
      </x:c>
      <x:c r="E1933" s="15">
        <x:v>44771.473020239646</x:v>
      </x:c>
      <x:c r="F1933" t="s">
        <x:v>99</x:v>
      </x:c>
      <x:c r="G1933" s="6">
        <x:v>94.79683977420055</x:v>
      </x:c>
      <x:c r="H1933" t="s">
        <x:v>97</x:v>
      </x:c>
      <x:c r="I1933" s="6">
        <x:v>27.749167313370435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21.217999999999996</x:v>
      </x:c>
      <x:c r="S1933" s="8">
        <x:v>73252.25819809843</x:v>
      </x:c>
      <x:c r="T1933" s="12">
        <x:v>258915.30582437513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218312</x:v>
      </x:c>
      <x:c r="B1934" s="1">
        <x:v>44777.748050008864</x:v>
      </x:c>
      <x:c r="C1934" s="6">
        <x:v>32.20463243166667</x:v>
      </x:c>
      <x:c r="D1934" s="14" t="s">
        <x:v>94</x:v>
      </x:c>
      <x:c r="E1934" s="15">
        <x:v>44771.473020239646</x:v>
      </x:c>
      <x:c r="F1934" t="s">
        <x:v>99</x:v>
      </x:c>
      <x:c r="G1934" s="6">
        <x:v>94.76015174678503</x:v>
      </x:c>
      <x:c r="H1934" t="s">
        <x:v>97</x:v>
      </x:c>
      <x:c r="I1934" s="6">
        <x:v>27.752713917564506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21.221999999999998</x:v>
      </x:c>
      <x:c r="S1934" s="8">
        <x:v>73254.52960121099</x:v>
      </x:c>
      <x:c r="T1934" s="12">
        <x:v>258904.92330681486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218319</x:v>
      </x:c>
      <x:c r="B1935" s="1">
        <x:v>44777.74806175763</x:v>
      </x:c>
      <x:c r="C1935" s="6">
        <x:v>32.221550668333336</x:v>
      </x:c>
      <x:c r="D1935" s="14" t="s">
        <x:v>94</x:v>
      </x:c>
      <x:c r="E1935" s="15">
        <x:v>44771.473020239646</x:v>
      </x:c>
      <x:c r="F1935" t="s">
        <x:v>99</x:v>
      </x:c>
      <x:c r="G1935" s="6">
        <x:v>94.79171292159883</x:v>
      </x:c>
      <x:c r="H1935" t="s">
        <x:v>97</x:v>
      </x:c>
      <x:c r="I1935" s="6">
        <x:v>27.74565076884437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21.218999999999998</x:v>
      </x:c>
      <x:c r="S1935" s="8">
        <x:v>73250.34880963866</x:v>
      </x:c>
      <x:c r="T1935" s="12">
        <x:v>258918.47113614777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218326</x:v>
      </x:c>
      <x:c r="B1936" s="1">
        <x:v>44777.74807349115</x:v>
      </x:c>
      <x:c r="C1936" s="6">
        <x:v>32.23844693</x:v>
      </x:c>
      <x:c r="D1936" s="14" t="s">
        <x:v>94</x:v>
      </x:c>
      <x:c r="E1936" s="15">
        <x:v>44771.473020239646</x:v>
      </x:c>
      <x:c r="F1936" t="s">
        <x:v>99</x:v>
      </x:c>
      <x:c r="G1936" s="6">
        <x:v>94.79489542721772</x:v>
      </x:c>
      <x:c r="H1936" t="s">
        <x:v>97</x:v>
      </x:c>
      <x:c r="I1936" s="6">
        <x:v>27.76037820214242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21.216999999999995</x:v>
      </x:c>
      <x:c r="S1936" s="8">
        <x:v>73260.64826449816</x:v>
      </x:c>
      <x:c r="T1936" s="12">
        <x:v>258917.21126713182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218327</x:v>
      </x:c>
      <x:c r="B1937" s="1">
        <x:v>44777.748084648025</x:v>
      </x:c>
      <x:c r="C1937" s="6">
        <x:v>32.254512831666666</x:v>
      </x:c>
      <x:c r="D1937" s="14" t="s">
        <x:v>94</x:v>
      </x:c>
      <x:c r="E1937" s="15">
        <x:v>44771.473020239646</x:v>
      </x:c>
      <x:c r="F1937" t="s">
        <x:v>99</x:v>
      </x:c>
      <x:c r="G1937" s="6">
        <x:v>94.79278639329559</x:v>
      </x:c>
      <x:c r="H1937" t="s">
        <x:v>97</x:v>
      </x:c>
      <x:c r="I1937" s="6">
        <x:v>27.77176946528425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21.215999999999998</x:v>
      </x:c>
      <x:c r="S1937" s="8">
        <x:v>73249.04664227777</x:v>
      </x:c>
      <x:c r="T1937" s="12">
        <x:v>258913.95883987568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218335</x:v>
      </x:c>
      <x:c r="B1938" s="1">
        <x:v>44777.74809633873</x:v>
      </x:c>
      <x:c r="C1938" s="6">
        <x:v>32.271347451666664</x:v>
      </x:c>
      <x:c r="D1938" s="14" t="s">
        <x:v>94</x:v>
      </x:c>
      <x:c r="E1938" s="15">
        <x:v>44771.473020239646</x:v>
      </x:c>
      <x:c r="F1938" t="s">
        <x:v>99</x:v>
      </x:c>
      <x:c r="G1938" s="6">
        <x:v>94.79064173448137</x:v>
      </x:c>
      <x:c r="H1938" t="s">
        <x:v>97</x:v>
      </x:c>
      <x:c r="I1938" s="6">
        <x:v>27.76500683738368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21.216999999999995</x:v>
      </x:c>
      <x:c r="S1938" s="8">
        <x:v>73253.415604822</x:v>
      </x:c>
      <x:c r="T1938" s="12">
        <x:v>258910.001629219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218342</x:v>
      </x:c>
      <x:c r="B1939" s="1">
        <x:v>44777.748108050466</x:v>
      </x:c>
      <x:c r="C1939" s="6">
        <x:v>32.288212345</x:v>
      </x:c>
      <x:c r="D1939" s="14" t="s">
        <x:v>94</x:v>
      </x:c>
      <x:c r="E1939" s="15">
        <x:v>44771.473020239646</x:v>
      </x:c>
      <x:c r="F1939" t="s">
        <x:v>99</x:v>
      </x:c>
      <x:c r="G1939" s="6">
        <x:v>94.77198266682021</x:v>
      </x:c>
      <x:c r="H1939" t="s">
        <x:v>97</x:v>
      </x:c>
      <x:c r="I1939" s="6">
        <x:v>27.776217779066883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21.217999999999996</x:v>
      </x:c>
      <x:c r="S1939" s="8">
        <x:v>73254.22489005302</x:v>
      </x:c>
      <x:c r="T1939" s="12">
        <x:v>258921.52698046918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218347</x:v>
      </x:c>
      <x:c r="B1940" s="1">
        <x:v>44777.74811977504</x:v>
      </x:c>
      <x:c r="C1940" s="6">
        <x:v>32.30509573166667</x:v>
      </x:c>
      <x:c r="D1940" s="14" t="s">
        <x:v>94</x:v>
      </x:c>
      <x:c r="E1940" s="15">
        <x:v>44771.473020239646</x:v>
      </x:c>
      <x:c r="F1940" t="s">
        <x:v>99</x:v>
      </x:c>
      <x:c r="G1940" s="6">
        <x:v>94.75066495733819</x:v>
      </x:c>
      <x:c r="H1940" t="s">
        <x:v>97</x:v>
      </x:c>
      <x:c r="I1940" s="6">
        <x:v>27.75394621311989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21.222999999999995</x:v>
      </x:c>
      <x:c r="S1940" s="8">
        <x:v>73250.46023315995</x:v>
      </x:c>
      <x:c r="T1940" s="12">
        <x:v>258923.94822013486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218353</x:v>
      </x:c>
      <x:c r="B1941" s="1">
        <x:v>44777.74813090702</x:v>
      </x:c>
      <x:c r="C1941" s="6">
        <x:v>32.321125781666666</x:v>
      </x:c>
      <x:c r="D1941" s="14" t="s">
        <x:v>94</x:v>
      </x:c>
      <x:c r="E1941" s="15">
        <x:v>44771.473020239646</x:v>
      </x:c>
      <x:c r="F1941" t="s">
        <x:v>99</x:v>
      </x:c>
      <x:c r="G1941" s="6">
        <x:v>94.77621784618228</x:v>
      </x:c>
      <x:c r="H1941" t="s">
        <x:v>97</x:v>
      </x:c>
      <x:c r="I1941" s="6">
        <x:v>27.76251218253128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21.218999999999998</x:v>
      </x:c>
      <x:c r="S1941" s="8">
        <x:v>73246.7442814144</x:v>
      </x:c>
      <x:c r="T1941" s="12">
        <x:v>258914.87968793523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218361</x:v>
      </x:c>
      <x:c r="B1942" s="1">
        <x:v>44777.74814267181</x:v>
      </x:c>
      <x:c r="C1942" s="6">
        <x:v>32.33806708</x:v>
      </x:c>
      <x:c r="D1942" s="14" t="s">
        <x:v>94</x:v>
      </x:c>
      <x:c r="E1942" s="15">
        <x:v>44771.473020239646</x:v>
      </x:c>
      <x:c r="F1942" t="s">
        <x:v>99</x:v>
      </x:c>
      <x:c r="G1942" s="6">
        <x:v>94.7629735247195</x:v>
      </x:c>
      <x:c r="H1942" t="s">
        <x:v>97</x:v>
      </x:c>
      <x:c r="I1942" s="6">
        <x:v>27.76783211138263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21.219999999999995</x:v>
      </x:c>
      <x:c r="S1942" s="8">
        <x:v>73254.63519755186</x:v>
      </x:c>
      <x:c r="T1942" s="12">
        <x:v>258919.11504109218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218368</x:v>
      </x:c>
      <x:c r="B1943" s="1">
        <x:v>44777.748154381596</x:v>
      </x:c>
      <x:c r="C1943" s="6">
        <x:v>32.354929175</x:v>
      </x:c>
      <x:c r="D1943" s="14" t="s">
        <x:v>94</x:v>
      </x:c>
      <x:c r="E1943" s="15">
        <x:v>44771.473020239646</x:v>
      </x:c>
      <x:c r="F1943" t="s">
        <x:v>99</x:v>
      </x:c>
      <x:c r="G1943" s="6">
        <x:v>94.75795895962491</x:v>
      </x:c>
      <x:c r="H1943" t="s">
        <x:v>97</x:v>
      </x:c>
      <x:c r="I1943" s="6">
        <x:v>27.764195322950854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21.220999999999997</x:v>
      </x:c>
      <x:c r="S1943" s="8">
        <x:v>73249.40288027635</x:v>
      </x:c>
      <x:c r="T1943" s="12">
        <x:v>258924.31253046016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218371</x:v>
      </x:c>
      <x:c r="B1944" s="1">
        <x:v>44777.74816553198</x:v>
      </x:c>
      <x:c r="C1944" s="6">
        <x:v>32.37098572833333</x:v>
      </x:c>
      <x:c r="D1944" s="14" t="s">
        <x:v>94</x:v>
      </x:c>
      <x:c r="E1944" s="15">
        <x:v>44771.473020239646</x:v>
      </x:c>
      <x:c r="F1944" t="s">
        <x:v>99</x:v>
      </x:c>
      <x:c r="G1944" s="6">
        <x:v>94.76678410516371</x:v>
      </x:c>
      <x:c r="H1944" t="s">
        <x:v>97</x:v>
      </x:c>
      <x:c r="I1944" s="6">
        <x:v>27.76368436951998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21.219999999999995</x:v>
      </x:c>
      <x:c r="S1944" s="8">
        <x:v>73255.27872286736</x:v>
      </x:c>
      <x:c r="T1944" s="12">
        <x:v>258915.54522074584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218378</x:v>
      </x:c>
      <x:c r="B1945" s="1">
        <x:v>44777.7481772569</x:v>
      </x:c>
      <x:c r="C1945" s="6">
        <x:v>32.387869611666666</x:v>
      </x:c>
      <x:c r="D1945" s="14" t="s">
        <x:v>94</x:v>
      </x:c>
      <x:c r="E1945" s="15">
        <x:v>44771.473020239646</x:v>
      </x:c>
      <x:c r="F1945" t="s">
        <x:v>99</x:v>
      </x:c>
      <x:c r="G1945" s="6">
        <x:v>94.7658072922476</x:v>
      </x:c>
      <x:c r="H1945" t="s">
        <x:v>97</x:v>
      </x:c>
      <x:c r="I1945" s="6">
        <x:v>27.773843340570693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21.218999999999998</x:v>
      </x:c>
      <x:c r="S1945" s="8">
        <x:v>73255.16615783822</x:v>
      </x:c>
      <x:c r="T1945" s="12">
        <x:v>258908.79628771904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218383</x:v>
      </x:c>
      <x:c r="B1946" s="1">
        <x:v>44777.74818897917</x:v>
      </x:c>
      <x:c r="C1946" s="6">
        <x:v>32.40474968</x:v>
      </x:c>
      <x:c r="D1946" s="14" t="s">
        <x:v>94</x:v>
      </x:c>
      <x:c r="E1946" s="15">
        <x:v>44771.473020239646</x:v>
      </x:c>
      <x:c r="F1946" t="s">
        <x:v>99</x:v>
      </x:c>
      <x:c r="G1946" s="6">
        <x:v>94.78933729003221</x:v>
      </x:c>
      <x:c r="H1946" t="s">
        <x:v>97</x:v>
      </x:c>
      <x:c r="I1946" s="6">
        <x:v>27.74823557899208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21.218999999999998</x:v>
      </x:c>
      <x:c r="S1946" s="8">
        <x:v>73246.6668055939</x:v>
      </x:c>
      <x:c r="T1946" s="12">
        <x:v>258916.19400672743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218389</x:v>
      </x:c>
      <x:c r="B1947" s="1">
        <x:v>44777.74820072731</x:v>
      </x:c>
      <x:c r="C1947" s="6">
        <x:v>32.42166700166667</x:v>
      </x:c>
      <x:c r="D1947" s="14" t="s">
        <x:v>94</x:v>
      </x:c>
      <x:c r="E1947" s="15">
        <x:v>44771.473020239646</x:v>
      </x:c>
      <x:c r="F1947" t="s">
        <x:v>99</x:v>
      </x:c>
      <x:c r="G1947" s="6">
        <x:v>94.7843101159605</x:v>
      </x:c>
      <x:c r="H1947" t="s">
        <x:v>97</x:v>
      </x:c>
      <x:c r="I1947" s="6">
        <x:v>27.753705765170707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21.218999999999998</x:v>
      </x:c>
      <x:c r="S1947" s="8">
        <x:v>73255.05745800097</x:v>
      </x:c>
      <x:c r="T1947" s="12">
        <x:v>258912.005388325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218394</x:v>
      </x:c>
      <x:c r="B1948" s="1">
        <x:v>44777.74821184186</x:v>
      </x:c>
      <x:c r="C1948" s="6">
        <x:v>32.437671953333336</x:v>
      </x:c>
      <x:c r="D1948" s="14" t="s">
        <x:v>94</x:v>
      </x:c>
      <x:c r="E1948" s="15">
        <x:v>44771.473020239646</x:v>
      </x:c>
      <x:c r="F1948" t="s">
        <x:v>99</x:v>
      </x:c>
      <x:c r="G1948" s="6">
        <x:v>94.74849985009519</x:v>
      </x:c>
      <x:c r="H1948" t="s">
        <x:v>97</x:v>
      </x:c>
      <x:c r="I1948" s="6">
        <x:v>27.76539756662487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21.221999999999998</x:v>
      </x:c>
      <x:c r="S1948" s="8">
        <x:v>73250.08056778263</x:v>
      </x:c>
      <x:c r="T1948" s="12">
        <x:v>258918.41688854154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218401</x:v>
      </x:c>
      <x:c r="B1949" s="1">
        <x:v>44777.74822359051</x:v>
      </x:c>
      <x:c r="C1949" s="6">
        <x:v>32.45459001333333</x:v>
      </x:c>
      <x:c r="D1949" s="14" t="s">
        <x:v>94</x:v>
      </x:c>
      <x:c r="E1949" s="15">
        <x:v>44771.473020239646</x:v>
      </x:c>
      <x:c r="F1949" t="s">
        <x:v>99</x:v>
      </x:c>
      <x:c r="G1949" s="6">
        <x:v>94.77429555788157</x:v>
      </x:c>
      <x:c r="H1949" t="s">
        <x:v>97</x:v>
      </x:c>
      <x:c r="I1949" s="6">
        <x:v>27.755509125206572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21.219999999999995</x:v>
      </x:c>
      <x:c r="S1949" s="8">
        <x:v>73250.44736250488</x:v>
      </x:c>
      <x:c r="T1949" s="12">
        <x:v>258910.47471996088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218407</x:v>
      </x:c>
      <x:c r="B1950" s="1">
        <x:v>44777.74823530317</x:v>
      </x:c>
      <x:c r="C1950" s="6">
        <x:v>32.47145623666667</x:v>
      </x:c>
      <x:c r="D1950" s="14" t="s">
        <x:v>94</x:v>
      </x:c>
      <x:c r="E1950" s="15">
        <x:v>44771.473020239646</x:v>
      </x:c>
      <x:c r="F1950" t="s">
        <x:v>99</x:v>
      </x:c>
      <x:c r="G1950" s="6">
        <x:v>94.75270820958163</x:v>
      </x:c>
      <x:c r="H1950" t="s">
        <x:v>97</x:v>
      </x:c>
      <x:c r="I1950" s="6">
        <x:v>27.751722070251617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21.222999999999995</x:v>
      </x:c>
      <x:c r="S1950" s="8">
        <x:v>73242.54251810627</x:v>
      </x:c>
      <x:c r="T1950" s="12">
        <x:v>258910.03835291855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218415</x:v>
      </x:c>
      <x:c r="B1951" s="1">
        <x:v>44777.74824703908</x:v>
      </x:c>
      <x:c r="C1951" s="6">
        <x:v>32.48835595833334</x:v>
      </x:c>
      <x:c r="D1951" s="14" t="s">
        <x:v>94</x:v>
      </x:c>
      <x:c r="E1951" s="15">
        <x:v>44771.473020239646</x:v>
      </x:c>
      <x:c r="F1951" t="s">
        <x:v>99</x:v>
      </x:c>
      <x:c r="G1951" s="6">
        <x:v>94.75672772039614</x:v>
      </x:c>
      <x:c r="H1951" t="s">
        <x:v>97</x:v>
      </x:c>
      <x:c r="I1951" s="6">
        <x:v>27.756440861604005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21.221999999999998</x:v>
      </x:c>
      <x:c r="S1951" s="8">
        <x:v>73250.73754263177</x:v>
      </x:c>
      <x:c r="T1951" s="12">
        <x:v>258913.41039344962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218418</x:v>
      </x:c>
      <x:c r="B1952" s="1">
        <x:v>44777.74825817525</x:v>
      </x:c>
      <x:c r="C1952" s="6">
        <x:v>32.504392035</x:v>
      </x:c>
      <x:c r="D1952" s="14" t="s">
        <x:v>94</x:v>
      </x:c>
      <x:c r="E1952" s="15">
        <x:v>44771.473020239646</x:v>
      </x:c>
      <x:c r="F1952" t="s">
        <x:v>99</x:v>
      </x:c>
      <x:c r="G1952" s="6">
        <x:v>94.8206507689716</x:v>
      </x:c>
      <x:c r="H1952" t="s">
        <x:v>97</x:v>
      </x:c>
      <x:c r="I1952" s="6">
        <x:v>27.750549887441593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21.214999999999996</x:v>
      </x:c>
      <x:c r="S1952" s="8">
        <x:v>73243.40530351773</x:v>
      </x:c>
      <x:c r="T1952" s="12">
        <x:v>258903.8717678351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218424</x:v>
      </x:c>
      <x:c r="B1953" s="1">
        <x:v>44777.74826991935</x:v>
      </x:c>
      <x:c r="C1953" s="6">
        <x:v>32.52130354166667</x:v>
      </x:c>
      <x:c r="D1953" s="14" t="s">
        <x:v>94</x:v>
      </x:c>
      <x:c r="E1953" s="15">
        <x:v>44771.473020239646</x:v>
      </x:c>
      <x:c r="F1953" t="s">
        <x:v>99</x:v>
      </x:c>
      <x:c r="G1953" s="6">
        <x:v>94.78185193343239</x:v>
      </x:c>
      <x:c r="H1953" t="s">
        <x:v>97</x:v>
      </x:c>
      <x:c r="I1953" s="6">
        <x:v>27.75638074957078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21.218999999999998</x:v>
      </x:c>
      <x:c r="S1953" s="8">
        <x:v>73244.50408670043</x:v>
      </x:c>
      <x:c r="T1953" s="12">
        <x:v>258923.37021946147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218433</x:v>
      </x:c>
      <x:c r="B1954" s="1">
        <x:v>44777.74828166005</x:v>
      </x:c>
      <x:c r="C1954" s="6">
        <x:v>32.53821016</x:v>
      </x:c>
      <x:c r="D1954" s="14" t="s">
        <x:v>94</x:v>
      </x:c>
      <x:c r="E1954" s="15">
        <x:v>44771.473020239646</x:v>
      </x:c>
      <x:c r="F1954" t="s">
        <x:v>99</x:v>
      </x:c>
      <x:c r="G1954" s="6">
        <x:v>94.79475166391208</x:v>
      </x:c>
      <x:c r="H1954" t="s">
        <x:v>97</x:v>
      </x:c>
      <x:c r="I1954" s="6">
        <x:v>27.742344619231517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21.218999999999998</x:v>
      </x:c>
      <x:c r="S1954" s="8">
        <x:v>73247.29058417742</x:v>
      </x:c>
      <x:c r="T1954" s="12">
        <x:v>258916.40434352707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218444</x:v>
      </x:c>
      <x:c r="B1955" s="1">
        <x:v>44777.74829338325</x:v>
      </x:c>
      <x:c r="C1955" s="6">
        <x:v>32.555091555</x:v>
      </x:c>
      <x:c r="D1955" s="14" t="s">
        <x:v>94</x:v>
      </x:c>
      <x:c r="E1955" s="15">
        <x:v>44771.473020239646</x:v>
      </x:c>
      <x:c r="F1955" t="s">
        <x:v>99</x:v>
      </x:c>
      <x:c r="G1955" s="6">
        <x:v>94.81726270691375</x:v>
      </x:c>
      <x:c r="H1955" t="s">
        <x:v>97</x:v>
      </x:c>
      <x:c r="I1955" s="6">
        <x:v>27.74513981823702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21.215999999999998</x:v>
      </x:c>
      <x:c r="S1955" s="8">
        <x:v>73246.54032355643</x:v>
      </x:c>
      <x:c r="T1955" s="12">
        <x:v>258910.90212676977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218439</x:v>
      </x:c>
      <x:c r="B1956" s="1">
        <x:v>44777.748304543195</x:v>
      </x:c>
      <x:c r="C1956" s="6">
        <x:v>32.571161875</x:v>
      </x:c>
      <x:c r="D1956" s="14" t="s">
        <x:v>94</x:v>
      </x:c>
      <x:c r="E1956" s="15">
        <x:v>44771.473020239646</x:v>
      </x:c>
      <x:c r="F1956" t="s">
        <x:v>99</x:v>
      </x:c>
      <x:c r="G1956" s="6">
        <x:v>94.79935370530517</x:v>
      </x:c>
      <x:c r="H1956" t="s">
        <x:v>97</x:v>
      </x:c>
      <x:c r="I1956" s="6">
        <x:v>27.74643222286477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21.217999999999996</x:v>
      </x:c>
      <x:c r="S1956" s="8">
        <x:v>73247.2378775325</x:v>
      </x:c>
      <x:c r="T1956" s="12">
        <x:v>258896.34592569157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218452</x:v>
      </x:c>
      <x:c r="B1957" s="1">
        <x:v>44777.7483162863</x:v>
      </x:c>
      <x:c r="C1957" s="6">
        <x:v>32.58807194833334</x:v>
      </x:c>
      <x:c r="D1957" s="14" t="s">
        <x:v>94</x:v>
      </x:c>
      <x:c r="E1957" s="15">
        <x:v>44771.473020239646</x:v>
      </x:c>
      <x:c r="F1957" t="s">
        <x:v>99</x:v>
      </x:c>
      <x:c r="G1957" s="6">
        <x:v>94.79412200501386</x:v>
      </x:c>
      <x:c r="H1957" t="s">
        <x:v>97</x:v>
      </x:c>
      <x:c r="I1957" s="6">
        <x:v>27.761219771710785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21.216999999999995</x:v>
      </x:c>
      <x:c r="S1957" s="8">
        <x:v>73255.07203827753</x:v>
      </x:c>
      <x:c r="T1957" s="12">
        <x:v>258906.65122452466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218457</x:v>
      </x:c>
      <x:c r="B1958" s="1">
        <x:v>44777.748328053516</x:v>
      </x:c>
      <x:c r="C1958" s="6">
        <x:v>32.60501674333333</x:v>
      </x:c>
      <x:c r="D1958" s="14" t="s">
        <x:v>94</x:v>
      </x:c>
      <x:c r="E1958" s="15">
        <x:v>44771.473020239646</x:v>
      </x:c>
      <x:c r="F1958" t="s">
        <x:v>99</x:v>
      </x:c>
      <x:c r="G1958" s="6">
        <x:v>94.81222377629872</x:v>
      </x:c>
      <x:c r="H1958" t="s">
        <x:v>97</x:v>
      </x:c>
      <x:c r="I1958" s="6">
        <x:v>27.759716969057536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21.214999999999996</x:v>
      </x:c>
      <x:c r="S1958" s="8">
        <x:v>73247.16718915083</x:v>
      </x:c>
      <x:c r="T1958" s="12">
        <x:v>258896.83953613736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218460</x:v>
      </x:c>
      <x:c r="B1959" s="1">
        <x:v>44777.74833919707</x:v>
      </x:c>
      <x:c r="C1959" s="6">
        <x:v>32.621063455</x:v>
      </x:c>
      <x:c r="D1959" s="14" t="s">
        <x:v>94</x:v>
      </x:c>
      <x:c r="E1959" s="15">
        <x:v>44771.473020239646</x:v>
      </x:c>
      <x:c r="F1959" t="s">
        <x:v>99</x:v>
      </x:c>
      <x:c r="G1959" s="6">
        <x:v>94.77213071844405</x:v>
      </x:c>
      <x:c r="H1959" t="s">
        <x:v>97</x:v>
      </x:c>
      <x:c r="I1959" s="6">
        <x:v>27.76696048404392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21.218999999999998</x:v>
      </x:c>
      <x:c r="S1959" s="8">
        <x:v>73249.06123048211</x:v>
      </x:c>
      <x:c r="T1959" s="12">
        <x:v>258908.49238025292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218467</x:v>
      </x:c>
      <x:c r="B1960" s="1">
        <x:v>44777.74835091445</x:v>
      </x:c>
      <x:c r="C1960" s="6">
        <x:v>32.63793648666667</x:v>
      </x:c>
      <x:c r="D1960" s="14" t="s">
        <x:v>94</x:v>
      </x:c>
      <x:c r="E1960" s="15">
        <x:v>44771.473020239646</x:v>
      </x:c>
      <x:c r="F1960" t="s">
        <x:v>99</x:v>
      </x:c>
      <x:c r="G1960" s="6">
        <x:v>94.77421270559654</x:v>
      </x:c>
      <x:c r="H1960" t="s">
        <x:v>97</x:v>
      </x:c>
      <x:c r="I1960" s="6">
        <x:v>27.755599293233445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21.219999999999995</x:v>
      </x:c>
      <x:c r="S1960" s="8">
        <x:v>73243.2016783947</x:v>
      </x:c>
      <x:c r="T1960" s="12">
        <x:v>258906.9064666772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218474</x:v>
      </x:c>
      <x:c r="B1961" s="1">
        <x:v>44777.74836266826</x:v>
      </x:c>
      <x:c r="C1961" s="6">
        <x:v>32.65486197</x:v>
      </x:c>
      <x:c r="D1961" s="14" t="s">
        <x:v>94</x:v>
      </x:c>
      <x:c r="E1961" s="15">
        <x:v>44771.473020239646</x:v>
      </x:c>
      <x:c r="F1961" t="s">
        <x:v>99</x:v>
      </x:c>
      <x:c r="G1961" s="6">
        <x:v>94.7868854895852</x:v>
      </x:c>
      <x:c r="H1961" t="s">
        <x:v>97</x:v>
      </x:c>
      <x:c r="I1961" s="6">
        <x:v>27.769094468619187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21.216999999999995</x:v>
      </x:c>
      <x:c r="S1961" s="8">
        <x:v>73248.55024100542</x:v>
      </x:c>
      <x:c r="T1961" s="12">
        <x:v>258908.2105208088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218481</x:v>
      </x:c>
      <x:c r="B1962" s="1">
        <x:v>44777.748374397524</x:v>
      </x:c>
      <x:c r="C1962" s="6">
        <x:v>32.67175212</x:v>
      </x:c>
      <x:c r="D1962" s="14" t="s">
        <x:v>94</x:v>
      </x:c>
      <x:c r="E1962" s="15">
        <x:v>44771.473020239646</x:v>
      </x:c>
      <x:c r="F1962" t="s">
        <x:v>99</x:v>
      </x:c>
      <x:c r="G1962" s="6">
        <x:v>94.79824866703692</x:v>
      </x:c>
      <x:c r="H1962" t="s">
        <x:v>97</x:v>
      </x:c>
      <x:c r="I1962" s="6">
        <x:v>27.747634460175505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21.217999999999996</x:v>
      </x:c>
      <x:c r="S1962" s="8">
        <x:v>73250.22552618904</x:v>
      </x:c>
      <x:c r="T1962" s="12">
        <x:v>258905.45230848933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218484</x:v>
      </x:c>
      <x:c r="B1963" s="1">
        <x:v>44777.748385574676</x:v>
      </x:c>
      <x:c r="C1963" s="6">
        <x:v>32.687847211666664</x:v>
      </x:c>
      <x:c r="D1963" s="14" t="s">
        <x:v>94</x:v>
      </x:c>
      <x:c r="E1963" s="15">
        <x:v>44771.473020239646</x:v>
      </x:c>
      <x:c r="F1963" t="s">
        <x:v>99</x:v>
      </x:c>
      <x:c r="G1963" s="6">
        <x:v>94.73108755651404</x:v>
      </x:c>
      <x:c r="H1963" t="s">
        <x:v>97</x:v>
      </x:c>
      <x:c r="I1963" s="6">
        <x:v>27.757072038020397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21.224999999999998</x:v>
      </x:c>
      <x:c r="S1963" s="8">
        <x:v>73253.77302804962</x:v>
      </x:c>
      <x:c r="T1963" s="12">
        <x:v>258915.20345465522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218493</x:v>
      </x:c>
      <x:c r="B1964" s="1">
        <x:v>44777.74839728872</x:v>
      </x:c>
      <x:c r="C1964" s="6">
        <x:v>32.704715433333334</x:v>
      </x:c>
      <x:c r="D1964" s="14" t="s">
        <x:v>94</x:v>
      </x:c>
      <x:c r="E1964" s="15">
        <x:v>44771.473020239646</x:v>
      </x:c>
      <x:c r="F1964" t="s">
        <x:v>99</x:v>
      </x:c>
      <x:c r="G1964" s="6">
        <x:v>94.77903482043929</x:v>
      </x:c>
      <x:c r="H1964" t="s">
        <x:v>97</x:v>
      </x:c>
      <x:c r="I1964" s="6">
        <x:v>27.759446464650864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21.218999999999998</x:v>
      </x:c>
      <x:c r="S1964" s="8">
        <x:v>73253.81280393132</x:v>
      </x:c>
      <x:c r="T1964" s="12">
        <x:v>258910.81775104222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218499</x:v>
      </x:c>
      <x:c r="B1965" s="1">
        <x:v>44777.74840903202</x:v>
      </x:c>
      <x:c r="C1965" s="6">
        <x:v>32.72162578333333</x:v>
      </x:c>
      <x:c r="D1965" s="14" t="s">
        <x:v>94</x:v>
      </x:c>
      <x:c r="E1965" s="15">
        <x:v>44771.473020239646</x:v>
      </x:c>
      <x:c r="F1965" t="s">
        <x:v>99</x:v>
      </x:c>
      <x:c r="G1965" s="6">
        <x:v>94.79705001563731</x:v>
      </x:c>
      <x:c r="H1965" t="s">
        <x:v>97</x:v>
      </x:c>
      <x:c r="I1965" s="6">
        <x:v>27.75803383088396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21.216999999999995</x:v>
      </x:c>
      <x:c r="S1965" s="8">
        <x:v>73249.79212114315</x:v>
      </x:c>
      <x:c r="T1965" s="12">
        <x:v>258913.70315120099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218502</x:v>
      </x:c>
      <x:c r="B1966" s="1">
        <x:v>44777.74842015687</x:v>
      </x:c>
      <x:c r="C1966" s="6">
        <x:v>32.73764557333333</x:v>
      </x:c>
      <x:c r="D1966" s="14" t="s">
        <x:v>94</x:v>
      </x:c>
      <x:c r="E1966" s="15">
        <x:v>44771.473020239646</x:v>
      </x:c>
      <x:c r="F1966" t="s">
        <x:v>99</x:v>
      </x:c>
      <x:c r="G1966" s="6">
        <x:v>94.75895297226823</x:v>
      </x:c>
      <x:c r="H1966" t="s">
        <x:v>97</x:v>
      </x:c>
      <x:c r="I1966" s="6">
        <x:v>27.76311330401313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21.220999999999997</x:v>
      </x:c>
      <x:c r="S1966" s="8">
        <x:v>73244.69067247317</x:v>
      </x:c>
      <x:c r="T1966" s="12">
        <x:v>258914.99530700967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218509</x:v>
      </x:c>
      <x:c r="B1967" s="1">
        <x:v>44777.74843187791</x:v>
      </x:c>
      <x:c r="C1967" s="6">
        <x:v>32.75452386</x:v>
      </x:c>
      <x:c r="D1967" s="14" t="s">
        <x:v>94</x:v>
      </x:c>
      <x:c r="E1967" s="15">
        <x:v>44771.473020239646</x:v>
      </x:c>
      <x:c r="F1967" t="s">
        <x:v>99</x:v>
      </x:c>
      <x:c r="G1967" s="6">
        <x:v>94.73672309026378</x:v>
      </x:c>
      <x:c r="H1967" t="s">
        <x:v>97</x:v>
      </x:c>
      <x:c r="I1967" s="6">
        <x:v>27.76912452474926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21.222999999999995</x:v>
      </x:c>
      <x:c r="S1967" s="8">
        <x:v>73251.56316808068</x:v>
      </x:c>
      <x:c r="T1967" s="12">
        <x:v>258902.53938990048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218517</x:v>
      </x:c>
      <x:c r="B1968" s="1">
        <x:v>44777.748443640055</x:v>
      </x:c>
      <x:c r="C1968" s="6">
        <x:v>32.77146136</x:v>
      </x:c>
      <x:c r="D1968" s="14" t="s">
        <x:v>94</x:v>
      </x:c>
      <x:c r="E1968" s="15">
        <x:v>44771.473020239646</x:v>
      </x:c>
      <x:c r="F1968" t="s">
        <x:v>99</x:v>
      </x:c>
      <x:c r="G1968" s="6">
        <x:v>94.80546525314166</x:v>
      </x:c>
      <x:c r="H1968" t="s">
        <x:v>97</x:v>
      </x:c>
      <x:c r="I1968" s="6">
        <x:v>27.75797371882163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21.215999999999998</x:v>
      </x:c>
      <x:c r="S1968" s="8">
        <x:v>73258.12528606456</x:v>
      </x:c>
      <x:c r="T1968" s="12">
        <x:v>258908.28938255028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218524</x:v>
      </x:c>
      <x:c r="B1969" s="1">
        <x:v>44777.748455423396</x:v>
      </x:c>
      <x:c r="C1969" s="6">
        <x:v>32.788429365</x:v>
      </x:c>
      <x:c r="D1969" s="14" t="s">
        <x:v>94</x:v>
      </x:c>
      <x:c r="E1969" s="15">
        <x:v>44771.473020239646</x:v>
      </x:c>
      <x:c r="F1969" t="s">
        <x:v>99</x:v>
      </x:c>
      <x:c r="G1969" s="6">
        <x:v>94.76390736630385</x:v>
      </x:c>
      <x:c r="H1969" t="s">
        <x:v>97</x:v>
      </x:c>
      <x:c r="I1969" s="6">
        <x:v>27.748626306280585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21.221999999999998</x:v>
      </x:c>
      <x:c r="S1969" s="8">
        <x:v>73254.67875263044</x:v>
      </x:c>
      <x:c r="T1969" s="12">
        <x:v>258907.65304440647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218526</x:v>
      </x:c>
      <x:c r="B1970" s="1">
        <x:v>44777.748466595025</x:v>
      </x:c>
      <x:c r="C1970" s="6">
        <x:v>32.80451652</x:v>
      </x:c>
      <x:c r="D1970" s="14" t="s">
        <x:v>94</x:v>
      </x:c>
      <x:c r="E1970" s="15">
        <x:v>44771.473020239646</x:v>
      </x:c>
      <x:c r="F1970" t="s">
        <x:v>99</x:v>
      </x:c>
      <x:c r="G1970" s="6">
        <x:v>94.7481800192159</x:v>
      </x:c>
      <x:c r="H1970" t="s">
        <x:v>97</x:v>
      </x:c>
      <x:c r="I1970" s="6">
        <x:v>27.75665125373007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21.222999999999995</x:v>
      </x:c>
      <x:c r="S1970" s="8">
        <x:v>73254.4641029686</x:v>
      </x:c>
      <x:c r="T1970" s="12">
        <x:v>258905.86965458473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218536</x:v>
      </x:c>
      <x:c r="B1971" s="1">
        <x:v>44777.74847833021</x:v>
      </x:c>
      <x:c r="C1971" s="6">
        <x:v>32.821415185</x:v>
      </x:c>
      <x:c r="D1971" s="14" t="s">
        <x:v>94</x:v>
      </x:c>
      <x:c r="E1971" s="15">
        <x:v>44771.473020239646</x:v>
      </x:c>
      <x:c r="F1971" t="s">
        <x:v>99</x:v>
      </x:c>
      <x:c r="G1971" s="6">
        <x:v>94.80122130843816</x:v>
      </x:c>
      <x:c r="H1971" t="s">
        <x:v>97</x:v>
      </x:c>
      <x:c r="I1971" s="6">
        <x:v>27.75349537323018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21.216999999999995</x:v>
      </x:c>
      <x:c r="S1971" s="8">
        <x:v>73251.57241928946</x:v>
      </x:c>
      <x:c r="T1971" s="12">
        <x:v>258910.72626320782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218541</x:v>
      </x:c>
      <x:c r="B1972" s="1">
        <x:v>44777.748490078775</x:v>
      </x:c>
      <x:c r="C1972" s="6">
        <x:v>32.83833312</x:v>
      </x:c>
      <x:c r="D1972" s="14" t="s">
        <x:v>94</x:v>
      </x:c>
      <x:c r="E1972" s="15">
        <x:v>44771.473020239646</x:v>
      </x:c>
      <x:c r="F1972" t="s">
        <x:v>99</x:v>
      </x:c>
      <x:c r="G1972" s="6">
        <x:v>94.77747165263129</x:v>
      </x:c>
      <x:c r="H1972" t="s">
        <x:v>97</x:v>
      </x:c>
      <x:c r="I1972" s="6">
        <x:v>27.752052685989838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21.219999999999995</x:v>
      </x:c>
      <x:c r="S1972" s="8">
        <x:v>73258.16524335374</x:v>
      </x:c>
      <x:c r="T1972" s="12">
        <x:v>258915.75397476222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218543</x:v>
      </x:c>
      <x:c r="B1973" s="1">
        <x:v>44777.7485012033</x:v>
      </x:c>
      <x:c r="C1973" s="6">
        <x:v>32.85435242</x:v>
      </x:c>
      <x:c r="D1973" s="14" t="s">
        <x:v>94</x:v>
      </x:c>
      <x:c r="E1973" s="15">
        <x:v>44771.473020239646</x:v>
      </x:c>
      <x:c r="F1973" t="s">
        <x:v>99</x:v>
      </x:c>
      <x:c r="G1973" s="6">
        <x:v>94.74795914105322</x:v>
      </x:c>
      <x:c r="H1973" t="s">
        <x:v>97</x:v>
      </x:c>
      <x:c r="I1973" s="6">
        <x:v>27.7568917018898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21.222999999999995</x:v>
      </x:c>
      <x:c r="S1973" s="8">
        <x:v>73256.50386514378</x:v>
      </x:c>
      <x:c r="T1973" s="12">
        <x:v>258905.23765114293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218550</x:v>
      </x:c>
      <x:c r="B1974" s="1">
        <x:v>44777.748512971295</x:v>
      </x:c>
      <x:c r="C1974" s="6">
        <x:v>32.87129833666667</x:v>
      </x:c>
      <x:c r="D1974" s="14" t="s">
        <x:v>94</x:v>
      </x:c>
      <x:c r="E1974" s="15">
        <x:v>44771.473020239646</x:v>
      </x:c>
      <x:c r="F1974" t="s">
        <x:v>99</x:v>
      </x:c>
      <x:c r="G1974" s="6">
        <x:v>94.76169814848318</x:v>
      </x:c>
      <x:c r="H1974" t="s">
        <x:v>97</x:v>
      </x:c>
      <x:c r="I1974" s="6">
        <x:v>27.7510307829034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21.221999999999998</x:v>
      </x:c>
      <x:c r="S1974" s="8">
        <x:v>73252.7143168313</x:v>
      </x:c>
      <x:c r="T1974" s="12">
        <x:v>258900.84360014612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218559</x:v>
      </x:c>
      <x:c r="B1975" s="1">
        <x:v>44777.74852476682</x:v>
      </x:c>
      <x:c r="C1975" s="6">
        <x:v>32.888283906666665</x:v>
      </x:c>
      <x:c r="D1975" s="14" t="s">
        <x:v>94</x:v>
      </x:c>
      <x:c r="E1975" s="15">
        <x:v>44771.473020239646</x:v>
      </x:c>
      <x:c r="F1975" t="s">
        <x:v>99</x:v>
      </x:c>
      <x:c r="G1975" s="6">
        <x:v>94.79545443627684</x:v>
      </x:c>
      <x:c r="H1975" t="s">
        <x:v>97</x:v>
      </x:c>
      <x:c r="I1975" s="6">
        <x:v>27.732486301539666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21.219999999999995</x:v>
      </x:c>
      <x:c r="S1975" s="8">
        <x:v>73255.32378439952</x:v>
      </x:c>
      <x:c r="T1975" s="12">
        <x:v>258909.93997799457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218561</x:v>
      </x:c>
      <x:c r="B1976" s="1">
        <x:v>44777.748535947896</x:v>
      </x:c>
      <x:c r="C1976" s="6">
        <x:v>32.90438465</x:v>
      </x:c>
      <x:c r="D1976" s="14" t="s">
        <x:v>94</x:v>
      </x:c>
      <x:c r="E1976" s="15">
        <x:v>44771.473020239646</x:v>
      </x:c>
      <x:c r="F1976" t="s">
        <x:v>99</x:v>
      </x:c>
      <x:c r="G1976" s="6">
        <x:v>94.75964326899172</x:v>
      </x:c>
      <x:c r="H1976" t="s">
        <x:v>97</x:v>
      </x:c>
      <x:c r="I1976" s="6">
        <x:v>27.762361902177872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21.220999999999997</x:v>
      </x:c>
      <x:c r="S1976" s="8">
        <x:v>73252.23801590072</x:v>
      </x:c>
      <x:c r="T1976" s="12">
        <x:v>258904.7596150291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218569</x:v>
      </x:c>
      <x:c r="B1977" s="1">
        <x:v>44777.74854771037</x:v>
      </x:c>
      <x:c r="C1977" s="6">
        <x:v>32.92132261333333</x:v>
      </x:c>
      <x:c r="D1977" s="14" t="s">
        <x:v>94</x:v>
      </x:c>
      <x:c r="E1977" s="15">
        <x:v>44771.473020239646</x:v>
      </x:c>
      <x:c r="F1977" t="s">
        <x:v>99</x:v>
      </x:c>
      <x:c r="G1977" s="6">
        <x:v>94.77023593703483</x:v>
      </x:c>
      <x:c r="H1977" t="s">
        <x:v>97</x:v>
      </x:c>
      <x:c r="I1977" s="6">
        <x:v>27.759927361388236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21.219999999999995</x:v>
      </x:c>
      <x:c r="S1977" s="8">
        <x:v>73251.66403020306</x:v>
      </x:c>
      <x:c r="T1977" s="12">
        <x:v>258909.57790250177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218577</x:v>
      </x:c>
      <x:c r="B1978" s="1">
        <x:v>44777.74855944655</x:v>
      </x:c>
      <x:c r="C1978" s="6">
        <x:v>32.938222708333335</x:v>
      </x:c>
      <x:c r="D1978" s="14" t="s">
        <x:v>94</x:v>
      </x:c>
      <x:c r="E1978" s="15">
        <x:v>44771.473020239646</x:v>
      </x:c>
      <x:c r="F1978" t="s">
        <x:v>99</x:v>
      </x:c>
      <x:c r="G1978" s="6">
        <x:v>94.7540770020478</x:v>
      </x:c>
      <x:c r="H1978" t="s">
        <x:v>97</x:v>
      </x:c>
      <x:c r="I1978" s="6">
        <x:v>27.75932624047664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21.221999999999998</x:v>
      </x:c>
      <x:c r="S1978" s="8">
        <x:v>73261.38413390199</x:v>
      </x:c>
      <x:c r="T1978" s="12">
        <x:v>258902.94143541332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218583</x:v>
      </x:c>
      <x:c r="B1979" s="1">
        <x:v>44777.74857118448</x:v>
      </x:c>
      <x:c r="C1979" s="6">
        <x:v>32.955125335</x:v>
      </x:c>
      <x:c r="D1979" s="14" t="s">
        <x:v>94</x:v>
      </x:c>
      <x:c r="E1979" s="15">
        <x:v>44771.473020239646</x:v>
      </x:c>
      <x:c r="F1979" t="s">
        <x:v>99</x:v>
      </x:c>
      <x:c r="G1979" s="6">
        <x:v>94.76809910830404</x:v>
      </x:c>
      <x:c r="H1979" t="s">
        <x:v>97</x:v>
      </x:c>
      <x:c r="I1979" s="6">
        <x:v>27.771348679150833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21.218999999999998</x:v>
      </x:c>
      <x:c r="S1979" s="8">
        <x:v>73260.91516235571</x:v>
      </x:c>
      <x:c r="T1979" s="12">
        <x:v>258915.2516443485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218586</x:v>
      </x:c>
      <x:c r="B1980" s="1">
        <x:v>44777.74858232872</x:v>
      </x:c>
      <x:c r="C1980" s="6">
        <x:v>32.97117303833333</x:v>
      </x:c>
      <x:c r="D1980" s="14" t="s">
        <x:v>94</x:v>
      </x:c>
      <x:c r="E1980" s="15">
        <x:v>44771.473020239646</x:v>
      </x:c>
      <x:c r="F1980" t="s">
        <x:v>99</x:v>
      </x:c>
      <x:c r="G1980" s="6">
        <x:v>94.76099627474007</x:v>
      </x:c>
      <x:c r="H1980" t="s">
        <x:v>97</x:v>
      </x:c>
      <x:c r="I1980" s="6">
        <x:v>27.76088915506898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21.220999999999997</x:v>
      </x:c>
      <x:c r="S1980" s="8">
        <x:v>73258.42840352947</x:v>
      </x:c>
      <x:c r="T1980" s="12">
        <x:v>258895.45763910486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218593</x:v>
      </x:c>
      <x:c r="B1981" s="1">
        <x:v>44777.748594009</x:v>
      </x:c>
      <x:c r="C1981" s="6">
        <x:v>32.987992635</x:v>
      </x:c>
      <x:c r="D1981" s="14" t="s">
        <x:v>94</x:v>
      </x:c>
      <x:c r="E1981" s="15">
        <x:v>44771.473020239646</x:v>
      </x:c>
      <x:c r="F1981" t="s">
        <x:v>99</x:v>
      </x:c>
      <x:c r="G1981" s="6">
        <x:v>94.70126154333897</x:v>
      </x:c>
      <x:c r="H1981" t="s">
        <x:v>97</x:v>
      </x:c>
      <x:c r="I1981" s="6">
        <x:v>27.7622717339691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21.227999999999998</x:v>
      </x:c>
      <x:c r="S1981" s="8">
        <x:v>73258.08334714305</x:v>
      </x:c>
      <x:c r="T1981" s="12">
        <x:v>258900.48073496457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218602</x:v>
      </x:c>
      <x:c r="B1982" s="1">
        <x:v>44777.74860578669</x:v>
      </x:c>
      <x:c r="C1982" s="6">
        <x:v>33.00495252166667</x:v>
      </x:c>
      <x:c r="D1982" s="14" t="s">
        <x:v>94</x:v>
      </x:c>
      <x:c r="E1982" s="15">
        <x:v>44771.473020239646</x:v>
      </x:c>
      <x:c r="F1982" t="s">
        <x:v>99</x:v>
      </x:c>
      <x:c r="G1982" s="6">
        <x:v>94.73488502953123</x:v>
      </x:c>
      <x:c r="H1982" t="s">
        <x:v>97</x:v>
      </x:c>
      <x:c r="I1982" s="6">
        <x:v>27.762031285423745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21.223999999999997</x:v>
      </x:c>
      <x:c r="S1982" s="8">
        <x:v>73251.6990897222</x:v>
      </x:c>
      <x:c r="T1982" s="12">
        <x:v>258915.79077793026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218604</x:v>
      </x:c>
      <x:c r="B1983" s="1">
        <x:v>44777.7486169414</x:v>
      </x:c>
      <x:c r="C1983" s="6">
        <x:v>33.02101528833333</x:v>
      </x:c>
      <x:c r="D1983" s="14" t="s">
        <x:v>94</x:v>
      </x:c>
      <x:c r="E1983" s="15">
        <x:v>44771.473020239646</x:v>
      </x:c>
      <x:c r="F1983" t="s">
        <x:v>99</x:v>
      </x:c>
      <x:c r="G1983" s="6">
        <x:v>94.78291846336035</x:v>
      </x:c>
      <x:c r="H1983" t="s">
        <x:v>97</x:v>
      </x:c>
      <x:c r="I1983" s="6">
        <x:v>27.764315547298793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21.217999999999996</x:v>
      </x:c>
      <x:c r="S1983" s="8">
        <x:v>73255.62721977988</x:v>
      </x:c>
      <x:c r="T1983" s="12">
        <x:v>258902.90527080462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218610</x:v>
      </x:c>
      <x:c r="B1984" s="1">
        <x:v>44777.74862867336</x:v>
      </x:c>
      <x:c r="C1984" s="6">
        <x:v>33.037909318333334</x:v>
      </x:c>
      <x:c r="D1984" s="14" t="s">
        <x:v>94</x:v>
      </x:c>
      <x:c r="E1984" s="15">
        <x:v>44771.473020239646</x:v>
      </x:c>
      <x:c r="F1984" t="s">
        <x:v>99</x:v>
      </x:c>
      <x:c r="G1984" s="6">
        <x:v>94.7789630971038</x:v>
      </x:c>
      <x:c r="H1984" t="s">
        <x:v>97</x:v>
      </x:c>
      <x:c r="I1984" s="6">
        <x:v>27.7504296635866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21.219999999999995</x:v>
      </x:c>
      <x:c r="S1984" s="8">
        <x:v>73253.12939775406</x:v>
      </x:c>
      <x:c r="T1984" s="12">
        <x:v>258913.7432089485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218618</x:v>
      </x:c>
      <x:c r="B1985" s="1">
        <x:v>44777.74864039611</x:v>
      </x:c>
      <x:c r="C1985" s="6">
        <x:v>33.05479007833333</x:v>
      </x:c>
      <x:c r="D1985" s="14" t="s">
        <x:v>94</x:v>
      </x:c>
      <x:c r="E1985" s="15">
        <x:v>44771.473020239646</x:v>
      </x:c>
      <x:c r="F1985" t="s">
        <x:v>99</x:v>
      </x:c>
      <x:c r="G1985" s="6">
        <x:v>94.77445040375288</x:v>
      </x:c>
      <x:c r="H1985" t="s">
        <x:v>97</x:v>
      </x:c>
      <x:c r="I1985" s="6">
        <x:v>27.76443577165128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21.218999999999998</x:v>
      </x:c>
      <x:c r="S1985" s="8">
        <x:v>73253.13434366227</x:v>
      </x:c>
      <x:c r="T1985" s="12">
        <x:v>258908.98810204447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218625</x:v>
      </x:c>
      <x:c r="B1986" s="1">
        <x:v>44777.74865212351</x:v>
      </x:c>
      <x:c r="C1986" s="6">
        <x:v>33.071677531666666</x:v>
      </x:c>
      <x:c r="D1986" s="14" t="s">
        <x:v>94</x:v>
      </x:c>
      <x:c r="E1986" s="15">
        <x:v>44771.473020239646</x:v>
      </x:c>
      <x:c r="F1986" t="s">
        <x:v>99</x:v>
      </x:c>
      <x:c r="G1986" s="6">
        <x:v>94.77740537723884</x:v>
      </x:c>
      <x:c r="H1986" t="s">
        <x:v>97</x:v>
      </x:c>
      <x:c r="I1986" s="6">
        <x:v>27.761219771710785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21.218999999999998</x:v>
      </x:c>
      <x:c r="S1986" s="8">
        <x:v>73249.95777559163</x:v>
      </x:c>
      <x:c r="T1986" s="12">
        <x:v>258902.93918803532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218627</x:v>
      </x:c>
      <x:c r="B1987" s="1">
        <x:v>44777.74866326936</x:v>
      </x:c>
      <x:c r="C1987" s="6">
        <x:v>33.08772755333333</x:v>
      </x:c>
      <x:c r="D1987" s="14" t="s">
        <x:v>94</x:v>
      </x:c>
      <x:c r="E1987" s="15">
        <x:v>44771.473020239646</x:v>
      </x:c>
      <x:c r="F1987" t="s">
        <x:v>99</x:v>
      </x:c>
      <x:c r="G1987" s="6">
        <x:v>94.76484630972068</x:v>
      </x:c>
      <x:c r="H1987" t="s">
        <x:v>97</x:v>
      </x:c>
      <x:c r="I1987" s="6">
        <x:v>27.747604404237336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21.221999999999998</x:v>
      </x:c>
      <x:c r="S1987" s="8">
        <x:v>73257.44774795842</x:v>
      </x:c>
      <x:c r="T1987" s="12">
        <x:v>258897.16096346738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218633</x:v>
      </x:c>
      <x:c r="B1988" s="1">
        <x:v>44777.748675013114</x:v>
      </x:c>
      <x:c r="C1988" s="6">
        <x:v>33.104638555</x:v>
      </x:c>
      <x:c r="D1988" s="14" t="s">
        <x:v>94</x:v>
      </x:c>
      <x:c r="E1988" s="15">
        <x:v>44771.473020239646</x:v>
      </x:c>
      <x:c r="F1988" t="s">
        <x:v>99</x:v>
      </x:c>
      <x:c r="G1988" s="6">
        <x:v>94.73786645434767</x:v>
      </x:c>
      <x:c r="H1988" t="s">
        <x:v>97</x:v>
      </x:c>
      <x:c r="I1988" s="6">
        <x:v>27.758785231749698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21.223999999999997</x:v>
      </x:c>
      <x:c r="S1988" s="8">
        <x:v>73257.77153154317</x:v>
      </x:c>
      <x:c r="T1988" s="12">
        <x:v>258902.26370229578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218644</x:v>
      </x:c>
      <x:c r="B1989" s="1">
        <x:v>44777.7486867697</x:v>
      </x:c>
      <x:c r="C1989" s="6">
        <x:v>33.12156805666667</x:v>
      </x:c>
      <x:c r="D1989" s="14" t="s">
        <x:v>94</x:v>
      </x:c>
      <x:c r="E1989" s="15">
        <x:v>44771.473020239646</x:v>
      </x:c>
      <x:c r="F1989" t="s">
        <x:v>99</x:v>
      </x:c>
      <x:c r="G1989" s="6">
        <x:v>94.76092494240673</x:v>
      </x:c>
      <x:c r="H1989" t="s">
        <x:v>97</x:v>
      </x:c>
      <x:c r="I1989" s="6">
        <x:v>27.751872350128906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21.221999999999998</x:v>
      </x:c>
      <x:c r="S1989" s="8">
        <x:v>73252.8685099707</x:v>
      </x:c>
      <x:c r="T1989" s="12">
        <x:v>258896.95633353238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218645</x:v>
      </x:c>
      <x:c r="B1990" s="1">
        <x:v>44777.74869795698</x:v>
      </x:c>
      <x:c r="C1990" s="6">
        <x:v>33.137677725</x:v>
      </x:c>
      <x:c r="D1990" s="14" t="s">
        <x:v>94</x:v>
      </x:c>
      <x:c r="E1990" s="15">
        <x:v>44771.473020239646</x:v>
      </x:c>
      <x:c r="F1990" t="s">
        <x:v>99</x:v>
      </x:c>
      <x:c r="G1990" s="6">
        <x:v>94.75215597204573</x:v>
      </x:c>
      <x:c r="H1990" t="s">
        <x:v>97</x:v>
      </x:c>
      <x:c r="I1990" s="6">
        <x:v>27.75232318980079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21.222999999999995</x:v>
      </x:c>
      <x:c r="S1990" s="8">
        <x:v>73259.83437680133</x:v>
      </x:c>
      <x:c r="T1990" s="12">
        <x:v>258904.37796720598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218651</x:v>
      </x:c>
      <x:c r="B1991" s="1">
        <x:v>44777.748709682906</x:v>
      </x:c>
      <x:c r="C1991" s="6">
        <x:v>33.15456306833333</x:v>
      </x:c>
      <x:c r="D1991" s="14" t="s">
        <x:v>94</x:v>
      </x:c>
      <x:c r="E1991" s="15">
        <x:v>44771.473020239646</x:v>
      </x:c>
      <x:c r="F1991" t="s">
        <x:v>99</x:v>
      </x:c>
      <x:c r="G1991" s="6">
        <x:v>94.73874986933565</x:v>
      </x:c>
      <x:c r="H1991" t="s">
        <x:v>97</x:v>
      </x:c>
      <x:c r="I1991" s="6">
        <x:v>27.757823438671494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21.223999999999997</x:v>
      </x:c>
      <x:c r="S1991" s="8">
        <x:v>73263.82883581138</x:v>
      </x:c>
      <x:c r="T1991" s="12">
        <x:v>258904.48249076965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218657</x:v>
      </x:c>
      <x:c r="B1992" s="1">
        <x:v>44777.74872140726</x:v>
      </x:c>
      <x:c r="C1992" s="6">
        <x:v>33.171446126666666</x:v>
      </x:c>
      <x:c r="D1992" s="14" t="s">
        <x:v>94</x:v>
      </x:c>
      <x:c r="E1992" s="15">
        <x:v>44771.473020239646</x:v>
      </x:c>
      <x:c r="F1992" t="s">
        <x:v>99</x:v>
      </x:c>
      <x:c r="G1992" s="6">
        <x:v>94.73781124136431</x:v>
      </x:c>
      <x:c r="H1992" t="s">
        <x:v>97</x:v>
      </x:c>
      <x:c r="I1992" s="6">
        <x:v>27.758845343826124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21.223999999999997</x:v>
      </x:c>
      <x:c r="S1992" s="8">
        <x:v>73260.60489041256</x:v>
      </x:c>
      <x:c r="T1992" s="12">
        <x:v>258915.21307932783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218667</x:v>
      </x:c>
      <x:c r="B1993" s="1">
        <x:v>44777.74873314364</x:v>
      </x:c>
      <x:c r="C1993" s="6">
        <x:v>33.188346515</x:v>
      </x:c>
      <x:c r="D1993" s="14" t="s">
        <x:v>94</x:v>
      </x:c>
      <x:c r="E1993" s="15">
        <x:v>44771.473020239646</x:v>
      </x:c>
      <x:c r="F1993" t="s">
        <x:v>99</x:v>
      </x:c>
      <x:c r="G1993" s="6">
        <x:v>94.69501035971061</x:v>
      </x:c>
      <x:c r="H1993" t="s">
        <x:v>97</x:v>
      </x:c>
      <x:c r="I1993" s="6">
        <x:v>27.759987473485126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21.228999999999996</x:v>
      </x:c>
      <x:c r="S1993" s="8">
        <x:v>73262.35625231944</x:v>
      </x:c>
      <x:c r="T1993" s="12">
        <x:v>258910.24113298548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218670</x:v>
      </x:c>
      <x:c r="B1994" s="1">
        <x:v>44777.74874431393</x:v>
      </x:c>
      <x:c r="C1994" s="6">
        <x:v>33.204431738333334</x:v>
      </x:c>
      <x:c r="D1994" s="14" t="s">
        <x:v>94</x:v>
      </x:c>
      <x:c r="E1994" s="15">
        <x:v>44771.473020239646</x:v>
      </x:c>
      <x:c r="F1994" t="s">
        <x:v>99</x:v>
      </x:c>
      <x:c r="G1994" s="6">
        <x:v>94.78281862182374</x:v>
      </x:c>
      <x:c r="H1994" t="s">
        <x:v>97</x:v>
      </x:c>
      <x:c r="I1994" s="6">
        <x:v>27.755328789159194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21.218999999999998</x:v>
      </x:c>
      <x:c r="S1994" s="8">
        <x:v>73260.8803021178</x:v>
      </x:c>
      <x:c r="T1994" s="12">
        <x:v>258898.7861944567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218676</x:v>
      </x:c>
      <x:c r="B1995" s="1">
        <x:v>44777.74875600511</x:v>
      </x:c>
      <x:c r="C1995" s="6">
        <x:v>33.22126703833333</x:v>
      </x:c>
      <x:c r="D1995" s="14" t="s">
        <x:v>94</x:v>
      </x:c>
      <x:c r="E1995" s="15">
        <x:v>44771.473020239646</x:v>
      </x:c>
      <x:c r="F1995" t="s">
        <x:v>99</x:v>
      </x:c>
      <x:c r="G1995" s="6">
        <x:v>94.75763893320575</x:v>
      </x:c>
      <x:c r="H1995" t="s">
        <x:v>97</x:v>
      </x:c>
      <x:c r="I1995" s="6">
        <x:v>27.75544901318972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21.221999999999998</x:v>
      </x:c>
      <x:c r="S1995" s="8">
        <x:v>73262.21374270588</x:v>
      </x:c>
      <x:c r="T1995" s="12">
        <x:v>258897.88117608317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218684</x:v>
      </x:c>
      <x:c r="B1996" s="1">
        <x:v>44777.74876772415</x:v>
      </x:c>
      <x:c r="C1996" s="6">
        <x:v>33.23814245166667</x:v>
      </x:c>
      <x:c r="D1996" s="14" t="s">
        <x:v>94</x:v>
      </x:c>
      <x:c r="E1996" s="15">
        <x:v>44771.473020239646</x:v>
      </x:c>
      <x:c r="F1996" t="s">
        <x:v>99</x:v>
      </x:c>
      <x:c r="G1996" s="6">
        <x:v>94.74056021560956</x:v>
      </x:c>
      <x:c r="H1996" t="s">
        <x:v>97</x:v>
      </x:c>
      <x:c r="I1996" s="6">
        <x:v>27.764946725196296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21.222999999999995</x:v>
      </x:c>
      <x:c r="S1996" s="8">
        <x:v>73269.13189047028</x:v>
      </x:c>
      <x:c r="T1996" s="12">
        <x:v>258901.30808784332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218692</x:v>
      </x:c>
      <x:c r="B1997" s="1">
        <x:v>44777.74877944323</x:v>
      </x:c>
      <x:c r="C1997" s="6">
        <x:v>33.25501792666667</x:v>
      </x:c>
      <x:c r="D1997" s="14" t="s">
        <x:v>94</x:v>
      </x:c>
      <x:c r="E1997" s="15">
        <x:v>44771.473020239646</x:v>
      </x:c>
      <x:c r="F1997" t="s">
        <x:v>99</x:v>
      </x:c>
      <x:c r="G1997" s="6">
        <x:v>94.74514301926463</x:v>
      </x:c>
      <x:c r="H1997" t="s">
        <x:v>97</x:v>
      </x:c>
      <x:c r="I1997" s="6">
        <x:v>27.759957417436453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21.222999999999995</x:v>
      </x:c>
      <x:c r="S1997" s="8">
        <x:v>73265.83127053555</x:v>
      </x:c>
      <x:c r="T1997" s="12">
        <x:v>258896.5337599703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218694</x:v>
      </x:c>
      <x:c r="B1998" s="1">
        <x:v>44777.74879059103</x:v>
      </x:c>
      <x:c r="C1998" s="6">
        <x:v>33.271070761666664</x:v>
      </x:c>
      <x:c r="D1998" s="14" t="s">
        <x:v>94</x:v>
      </x:c>
      <x:c r="E1998" s="15">
        <x:v>44771.473020239646</x:v>
      </x:c>
      <x:c r="F1998" t="s">
        <x:v>99</x:v>
      </x:c>
      <x:c r="G1998" s="6">
        <x:v>94.7138610126748</x:v>
      </x:c>
      <x:c r="H1998" t="s">
        <x:v>97</x:v>
      </x:c>
      <x:c r="I1998" s="6">
        <x:v>27.75764310249997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21.226999999999997</x:v>
      </x:c>
      <x:c r="S1998" s="8">
        <x:v>73261.00146732978</x:v>
      </x:c>
      <x:c r="T1998" s="12">
        <x:v>258895.27814538582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218700</x:v>
      </x:c>
      <x:c r="B1999" s="1">
        <x:v>44777.74880234008</x:v>
      </x:c>
      <x:c r="C1999" s="6">
        <x:v>33.28798939166666</x:v>
      </x:c>
      <x:c r="D1999" s="14" t="s">
        <x:v>94</x:v>
      </x:c>
      <x:c r="E1999" s="15">
        <x:v>44771.473020239646</x:v>
      </x:c>
      <x:c r="F1999" t="s">
        <x:v>99</x:v>
      </x:c>
      <x:c r="G1999" s="6">
        <x:v>94.74544671200121</x:v>
      </x:c>
      <x:c r="H1999" t="s">
        <x:v>97</x:v>
      </x:c>
      <x:c r="I1999" s="6">
        <x:v>27.75962680091925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21.222999999999995</x:v>
      </x:c>
      <x:c r="S1999" s="8">
        <x:v>73257.99169086918</x:v>
      </x:c>
      <x:c r="T1999" s="12">
        <x:v>258892.24739523136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218708</x:v>
      </x:c>
      <x:c r="B2000" s="1">
        <x:v>44777.74881406448</x:v>
      </x:c>
      <x:c r="C2000" s="6">
        <x:v>33.304872528333334</x:v>
      </x:c>
      <x:c r="D2000" s="14" t="s">
        <x:v>94</x:v>
      </x:c>
      <x:c r="E2000" s="15">
        <x:v>44771.473020239646</x:v>
      </x:c>
      <x:c r="F2000" t="s">
        <x:v>99</x:v>
      </x:c>
      <x:c r="G2000" s="6">
        <x:v>94.75729629412727</x:v>
      </x:c>
      <x:c r="H2000" t="s">
        <x:v>97</x:v>
      </x:c>
      <x:c r="I2000" s="6">
        <x:v>27.764916669103513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21.220999999999997</x:v>
      </x:c>
      <x:c r="S2000" s="8">
        <x:v>73258.10788721948</x:v>
      </x:c>
      <x:c r="T2000" s="12">
        <x:v>258897.64994530077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218716</x:v>
      </x:c>
      <x:c r="B2001" s="1">
        <x:v>44777.74882580548</x:v>
      </x:c>
      <x:c r="C2001" s="6">
        <x:v>33.32177957166667</x:v>
      </x:c>
      <x:c r="D2001" s="14" t="s">
        <x:v>94</x:v>
      </x:c>
      <x:c r="E2001" s="15">
        <x:v>44771.473020239646</x:v>
      </x:c>
      <x:c r="F2001" t="s">
        <x:v>99</x:v>
      </x:c>
      <x:c r="G2001" s="6">
        <x:v>94.76243215258516</x:v>
      </x:c>
      <x:c r="H2001" t="s">
        <x:v>97</x:v>
      </x:c>
      <x:c r="I2001" s="6">
        <x:v>27.75932624047664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21.220999999999997</x:v>
      </x:c>
      <x:c r="S2001" s="8">
        <x:v>73259.45854938088</x:v>
      </x:c>
      <x:c r="T2001" s="12">
        <x:v>258897.30132285217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218717</x:v>
      </x:c>
      <x:c r="B2002" s="1">
        <x:v>44777.74883691643</x:v>
      </x:c>
      <x:c r="C2002" s="6">
        <x:v>33.33777932833333</x:v>
      </x:c>
      <x:c r="D2002" s="14" t="s">
        <x:v>94</x:v>
      </x:c>
      <x:c r="E2002" s="15">
        <x:v>44771.473020239646</x:v>
      </x:c>
      <x:c r="F2002" t="s">
        <x:v>99</x:v>
      </x:c>
      <x:c r="G2002" s="6">
        <x:v>94.73208134130005</x:v>
      </x:c>
      <x:c r="H2002" t="s">
        <x:v>97</x:v>
      </x:c>
      <x:c r="I2002" s="6">
        <x:v>27.755990021379148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21.224999999999998</x:v>
      </x:c>
      <x:c r="S2002" s="8">
        <x:v>73265.66601519214</x:v>
      </x:c>
      <x:c r="T2002" s="12">
        <x:v>258914.635784779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218725</x:v>
      </x:c>
      <x:c r="B2003" s="1">
        <x:v>44777.74884862106</x:v>
      </x:c>
      <x:c r="C2003" s="6">
        <x:v>33.35463400333333</x:v>
      </x:c>
      <x:c r="D2003" s="14" t="s">
        <x:v>94</x:v>
      </x:c>
      <x:c r="E2003" s="15">
        <x:v>44771.473020239646</x:v>
      </x:c>
      <x:c r="F2003" t="s">
        <x:v>99</x:v>
      </x:c>
      <x:c r="G2003" s="6">
        <x:v>94.71548942978566</x:v>
      </x:c>
      <x:c r="H2003" t="s">
        <x:v>97</x:v>
      </x:c>
      <x:c r="I2003" s="6">
        <x:v>27.75586979732998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21.226999999999997</x:v>
      </x:c>
      <x:c r="S2003" s="8">
        <x:v>73263.64326475753</x:v>
      </x:c>
      <x:c r="T2003" s="12">
        <x:v>258911.52360205108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218732</x:v>
      </x:c>
      <x:c r="B2004" s="1">
        <x:v>44777.748860323016</x:v>
      </x:c>
      <x:c r="C2004" s="6">
        <x:v>33.37148482</x:v>
      </x:c>
      <x:c r="D2004" s="14" t="s">
        <x:v>94</x:v>
      </x:c>
      <x:c r="E2004" s="15">
        <x:v>44771.473020239646</x:v>
      </x:c>
      <x:c r="F2004" t="s">
        <x:v>99</x:v>
      </x:c>
      <x:c r="G2004" s="6">
        <x:v>94.74577801500821</x:v>
      </x:c>
      <x:c r="H2004" t="s">
        <x:v>97</x:v>
      </x:c>
      <x:c r="I2004" s="6">
        <x:v>27.759266128392028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21.222999999999995</x:v>
      </x:c>
      <x:c r="S2004" s="8">
        <x:v>73262.61182274962</x:v>
      </x:c>
      <x:c r="T2004" s="12">
        <x:v>258908.74756184677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218739</x:v>
      </x:c>
      <x:c r="B2005" s="1">
        <x:v>44777.74887205579</x:v>
      </x:c>
      <x:c r="C2005" s="6">
        <x:v>33.388380005</x:v>
      </x:c>
      <x:c r="D2005" s="14" t="s">
        <x:v>94</x:v>
      </x:c>
      <x:c r="E2005" s="15">
        <x:v>44771.473020239646</x:v>
      </x:c>
      <x:c r="F2005" t="s">
        <x:v>99</x:v>
      </x:c>
      <x:c r="G2005" s="6">
        <x:v>94.76759608816597</x:v>
      </x:c>
      <x:c r="H2005" t="s">
        <x:v>97</x:v>
      </x:c>
      <x:c r="I2005" s="6">
        <x:v>27.753705765170707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21.220999999999997</x:v>
      </x:c>
      <x:c r="S2005" s="8">
        <x:v>73261.71619123433</x:v>
      </x:c>
      <x:c r="T2005" s="12">
        <x:v>258905.40982183145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218742</x:v>
      </x:c>
      <x:c r="B2006" s="1">
        <x:v>44777.74888320036</x:v>
      </x:c>
      <x:c r="C2006" s="6">
        <x:v>33.4044282</x:v>
      </x:c>
      <x:c r="D2006" s="14" t="s">
        <x:v>94</x:v>
      </x:c>
      <x:c r="E2006" s="15">
        <x:v>44771.473020239646</x:v>
      </x:c>
      <x:c r="F2006" t="s">
        <x:v>99</x:v>
      </x:c>
      <x:c r="G2006" s="6">
        <x:v>94.75418744619218</x:v>
      </x:c>
      <x:c r="H2006" t="s">
        <x:v>97</x:v>
      </x:c>
      <x:c r="I2006" s="6">
        <x:v>27.75920601630787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21.221999999999998</x:v>
      </x:c>
      <x:c r="S2006" s="8">
        <x:v>73263.83281391938</x:v>
      </x:c>
      <x:c r="T2006" s="12">
        <x:v>258901.44189110232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218750</x:v>
      </x:c>
      <x:c r="B2007" s="1">
        <x:v>44777.74889498001</x:v>
      </x:c>
      <x:c r="C2007" s="6">
        <x:v>33.421390895</x:v>
      </x:c>
      <x:c r="D2007" s="14" t="s">
        <x:v>94</x:v>
      </x:c>
      <x:c r="E2007" s="15">
        <x:v>44771.473020239646</x:v>
      </x:c>
      <x:c r="F2007" t="s">
        <x:v>99</x:v>
      </x:c>
      <x:c r="G2007" s="6">
        <x:v>94.76232169916275</x:v>
      </x:c>
      <x:c r="H2007" t="s">
        <x:v>97</x:v>
      </x:c>
      <x:c r="I2007" s="6">
        <x:v>27.759446464650864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21.220999999999997</x:v>
      </x:c>
      <x:c r="S2007" s="8">
        <x:v>73263.07990089146</x:v>
      </x:c>
      <x:c r="T2007" s="12">
        <x:v>258912.64088847017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218757</x:v>
      </x:c>
      <x:c r="B2008" s="1">
        <x:v>44777.74890673547</x:v>
      </x:c>
      <x:c r="C2008" s="6">
        <x:v>33.438318751666664</x:v>
      </x:c>
      <x:c r="D2008" s="14" t="s">
        <x:v>94</x:v>
      </x:c>
      <x:c r="E2008" s="15">
        <x:v>44771.473020239646</x:v>
      </x:c>
      <x:c r="F2008" t="s">
        <x:v>99</x:v>
      </x:c>
      <x:c r="G2008" s="6">
        <x:v>94.7266869128492</x:v>
      </x:c>
      <x:c r="H2008" t="s">
        <x:v>97</x:v>
      </x:c>
      <x:c r="I2008" s="6">
        <x:v>27.770957949217063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21.223999999999997</x:v>
      </x:c>
      <x:c r="S2008" s="8">
        <x:v>73267.74675672676</x:v>
      </x:c>
      <x:c r="T2008" s="12">
        <x:v>258903.18075531983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218760</x:v>
      </x:c>
      <x:c r="B2009" s="1">
        <x:v>44777.74891790837</x:v>
      </x:c>
      <x:c r="C2009" s="6">
        <x:v>33.45440773666667</x:v>
      </x:c>
      <x:c r="D2009" s="14" t="s">
        <x:v>94</x:v>
      </x:c>
      <x:c r="E2009" s="15">
        <x:v>44771.473020239646</x:v>
      </x:c>
      <x:c r="F2009" t="s">
        <x:v>99</x:v>
      </x:c>
      <x:c r="G2009" s="6">
        <x:v>94.71891201695715</x:v>
      </x:c>
      <x:c r="H2009" t="s">
        <x:v>97</x:v>
      </x:c>
      <x:c r="I2009" s="6">
        <x:v>27.752142853924397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21.226999999999997</x:v>
      </x:c>
      <x:c r="S2009" s="8">
        <x:v>73264.4395475507</x:v>
      </x:c>
      <x:c r="T2009" s="12">
        <x:v>258902.31272855416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218767</x:v>
      </x:c>
      <x:c r="B2010" s="1">
        <x:v>44777.74892967054</x:v>
      </x:c>
      <x:c r="C2010" s="6">
        <x:v>33.471345246666665</x:v>
      </x:c>
      <x:c r="D2010" s="14" t="s">
        <x:v>94</x:v>
      </x:c>
      <x:c r="E2010" s="15">
        <x:v>44771.473020239646</x:v>
      </x:c>
      <x:c r="F2010" t="s">
        <x:v>99</x:v>
      </x:c>
      <x:c r="G2010" s="6">
        <x:v>94.72890681155627</x:v>
      </x:c>
      <x:c r="H2010" t="s">
        <x:v>97</x:v>
      </x:c>
      <x:c r="I2010" s="6">
        <x:v>27.759446464650864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21.224999999999998</x:v>
      </x:c>
      <x:c r="S2010" s="8">
        <x:v>73264.05267837716</x:v>
      </x:c>
      <x:c r="T2010" s="12">
        <x:v>258920.27120597957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218776</x:v>
      </x:c>
      <x:c r="B2011" s="1">
        <x:v>44777.74894141194</x:v>
      </x:c>
      <x:c r="C2011" s="6">
        <x:v>33.488252876666664</x:v>
      </x:c>
      <x:c r="D2011" s="14" t="s">
        <x:v>94</x:v>
      </x:c>
      <x:c r="E2011" s="15">
        <x:v>44771.473020239646</x:v>
      </x:c>
      <x:c r="F2011" t="s">
        <x:v>99</x:v>
      </x:c>
      <x:c r="G2011" s="6">
        <x:v>94.73828055342403</x:v>
      </x:c>
      <x:c r="H2011" t="s">
        <x:v>97</x:v>
      </x:c>
      <x:c r="I2011" s="6">
        <x:v>27.7583343912097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21.223999999999997</x:v>
      </x:c>
      <x:c r="S2011" s="8">
        <x:v>73264.95010200689</x:v>
      </x:c>
      <x:c r="T2011" s="12">
        <x:v>258900.73799618604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218782</x:v>
      </x:c>
      <x:c r="B2012" s="1">
        <x:v>44777.74895314668</x:v>
      </x:c>
      <x:c r="C2012" s="6">
        <x:v>33.50515089</x:v>
      </x:c>
      <x:c r="D2012" s="14" t="s">
        <x:v>94</x:v>
      </x:c>
      <x:c r="E2012" s="15">
        <x:v>44771.473020239646</x:v>
      </x:c>
      <x:c r="F2012" t="s">
        <x:v>99</x:v>
      </x:c>
      <x:c r="G2012" s="6">
        <x:v>94.75861748505272</x:v>
      </x:c>
      <x:c r="H2012" t="s">
        <x:v>97</x:v>
      </x:c>
      <x:c r="I2012" s="6">
        <x:v>27.74529009781918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21.222999999999995</x:v>
      </x:c>
      <x:c r="S2012" s="8">
        <x:v>73272.86289351896</x:v>
      </x:c>
      <x:c r="T2012" s="12">
        <x:v>258906.30123695085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218791</x:v>
      </x:c>
      <x:c r="B2013" s="1">
        <x:v>44777.74896432327</x:v>
      </x:c>
      <x:c r="C2013" s="6">
        <x:v>33.52124518</x:v>
      </x:c>
      <x:c r="D2013" s="14" t="s">
        <x:v>94</x:v>
      </x:c>
      <x:c r="E2013" s="15">
        <x:v>44771.473020239646</x:v>
      </x:c>
      <x:c r="F2013" t="s">
        <x:v>99</x:v>
      </x:c>
      <x:c r="G2013" s="6">
        <x:v>94.74886787200504</x:v>
      </x:c>
      <x:c r="H2013" t="s">
        <x:v>97</x:v>
      </x:c>
      <x:c r="I2013" s="6">
        <x:v>27.737716015245496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21.224999999999998</x:v>
      </x:c>
      <x:c r="S2013" s="8">
        <x:v>73265.76094519421</x:v>
      </x:c>
      <x:c r="T2013" s="12">
        <x:v>258907.91156624796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218793</x:v>
      </x:c>
      <x:c r="B2014" s="1">
        <x:v>44777.74897607912</x:v>
      </x:c>
      <x:c r="C2014" s="6">
        <x:v>33.538173611666664</x:v>
      </x:c>
      <x:c r="D2014" s="14" t="s">
        <x:v>94</x:v>
      </x:c>
      <x:c r="E2014" s="15">
        <x:v>44771.473020239646</x:v>
      </x:c>
      <x:c r="F2014" t="s">
        <x:v>99</x:v>
      </x:c>
      <x:c r="G2014" s="6">
        <x:v>94.7030552772878</x:v>
      </x:c>
      <x:c r="H2014" t="s">
        <x:v>97</x:v>
      </x:c>
      <x:c r="I2014" s="6">
        <x:v>27.7603180900378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21.227999999999998</x:v>
      </x:c>
      <x:c r="S2014" s="8">
        <x:v>73263.95627230064</x:v>
      </x:c>
      <x:c r="T2014" s="12">
        <x:v>258918.2818403729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218799</x:v>
      </x:c>
      <x:c r="B2015" s="1">
        <x:v>44777.74898783802</x:v>
      </x:c>
      <x:c r="C2015" s="6">
        <x:v>33.555106421666665</x:v>
      </x:c>
      <x:c r="D2015" s="14" t="s">
        <x:v>94</x:v>
      </x:c>
      <x:c r="E2015" s="15">
        <x:v>44771.473020239646</x:v>
      </x:c>
      <x:c r="F2015" t="s">
        <x:v>99</x:v>
      </x:c>
      <x:c r="G2015" s="6">
        <x:v>94.73725911446115</x:v>
      </x:c>
      <x:c r="H2015" t="s">
        <x:v>97</x:v>
      </x:c>
      <x:c r="I2015" s="6">
        <x:v>27.759446464650864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21.223999999999997</x:v>
      </x:c>
      <x:c r="S2015" s="8">
        <x:v>73266.2141065725</x:v>
      </x:c>
      <x:c r="T2015" s="12">
        <x:v>258909.88646700775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218801</x:v>
      </x:c>
      <x:c r="B2016" s="1">
        <x:v>44777.748998973235</x:v>
      </x:c>
      <x:c r="C2016" s="6">
        <x:v>33.571141131666664</x:v>
      </x:c>
      <x:c r="D2016" s="14" t="s">
        <x:v>94</x:v>
      </x:c>
      <x:c r="E2016" s="15">
        <x:v>44771.473020239646</x:v>
      </x:c>
      <x:c r="F2016" t="s">
        <x:v>99</x:v>
      </x:c>
      <x:c r="G2016" s="6">
        <x:v>94.71761472189696</x:v>
      </x:c>
      <x:c r="H2016" t="s">
        <x:v>97</x:v>
      </x:c>
      <x:c r="I2016" s="6">
        <x:v>27.75355548521202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21.226999999999997</x:v>
      </x:c>
      <x:c r="S2016" s="8">
        <x:v>73261.18879080999</x:v>
      </x:c>
      <x:c r="T2016" s="12">
        <x:v>258900.781777165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218810</x:v>
      </x:c>
      <x:c r="B2017" s="1">
        <x:v>44777.74901068698</x:v>
      </x:c>
      <x:c r="C2017" s="6">
        <x:v>33.588008923333334</x:v>
      </x:c>
      <x:c r="D2017" s="14" t="s">
        <x:v>94</x:v>
      </x:c>
      <x:c r="E2017" s="15">
        <x:v>44771.473020239646</x:v>
      </x:c>
      <x:c r="F2017" t="s">
        <x:v>99</x:v>
      </x:c>
      <x:c r="G2017" s="6">
        <x:v>94.72799589209049</x:v>
      </x:c>
      <x:c r="H2017" t="s">
        <x:v>97</x:v>
      </x:c>
      <x:c r="I2017" s="6">
        <x:v>27.76043831424704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21.224999999999998</x:v>
      </x:c>
      <x:c r="S2017" s="8">
        <x:v>73258.79507604869</x:v>
      </x:c>
      <x:c r="T2017" s="12">
        <x:v>258905.15601716988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218817</x:v>
      </x:c>
      <x:c r="B2018" s="1">
        <x:v>44777.749022430595</x:v>
      </x:c>
      <x:c r="C2018" s="6">
        <x:v>33.60491973</x:v>
      </x:c>
      <x:c r="D2018" s="14" t="s">
        <x:v>94</x:v>
      </x:c>
      <x:c r="E2018" s="15">
        <x:v>44771.473020239646</x:v>
      </x:c>
      <x:c r="F2018" t="s">
        <x:v>99</x:v>
      </x:c>
      <x:c r="G2018" s="6">
        <x:v>94.73152923650818</x:v>
      </x:c>
      <x:c r="H2018" t="s">
        <x:v>97</x:v>
      </x:c>
      <x:c r="I2018" s="6">
        <x:v>27.756591141692752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21.224999999999998</x:v>
      </x:c>
      <x:c r="S2018" s="8">
        <x:v>73267.48699901788</x:v>
      </x:c>
      <x:c r="T2018" s="12">
        <x:v>258911.29352753377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218824</x:v>
      </x:c>
      <x:c r="B2019" s="1">
        <x:v>44777.74903413805</x:v>
      </x:c>
      <x:c r="C2019" s="6">
        <x:v>33.62177845833333</x:v>
      </x:c>
      <x:c r="D2019" s="14" t="s">
        <x:v>94</x:v>
      </x:c>
      <x:c r="E2019" s="15">
        <x:v>44771.473020239646</x:v>
      </x:c>
      <x:c r="F2019" t="s">
        <x:v>99</x:v>
      </x:c>
      <x:c r="G2019" s="6">
        <x:v>94.70977637388029</x:v>
      </x:c>
      <x:c r="H2019" t="s">
        <x:v>97</x:v>
      </x:c>
      <x:c r="I2019" s="6">
        <x:v>27.76209139755838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21.226999999999997</x:v>
      </x:c>
      <x:c r="S2019" s="8">
        <x:v>73270.50110550025</x:v>
      </x:c>
      <x:c r="T2019" s="12">
        <x:v>258908.49441934607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218826</x:v>
      </x:c>
      <x:c r="B2020" s="1">
        <x:v>44777.7490453085</x:v>
      </x:c>
      <x:c r="C2020" s="6">
        <x:v>33.637863923333335</x:v>
      </x:c>
      <x:c r="D2020" s="14" t="s">
        <x:v>94</x:v>
      </x:c>
      <x:c r="E2020" s="15">
        <x:v>44771.473020239646</x:v>
      </x:c>
      <x:c r="F2020" t="s">
        <x:v>99</x:v>
      </x:c>
      <x:c r="G2020" s="6">
        <x:v>94.76277513151001</x:v>
      </x:c>
      <x:c r="H2020" t="s">
        <x:v>97</x:v>
      </x:c>
      <x:c r="I2020" s="6">
        <x:v>27.74985860033439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21.221999999999998</x:v>
      </x:c>
      <x:c r="S2020" s="8">
        <x:v>73267.2667921131</x:v>
      </x:c>
      <x:c r="T2020" s="12">
        <x:v>258900.6026225156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218836</x:v>
      </x:c>
      <x:c r="B2021" s="1">
        <x:v>44777.749057033936</x:v>
      </x:c>
      <x:c r="C2021" s="6">
        <x:v>33.65474854166666</x:v>
      </x:c>
      <x:c r="D2021" s="14" t="s">
        <x:v>94</x:v>
      </x:c>
      <x:c r="E2021" s="15">
        <x:v>44771.473020239646</x:v>
      </x:c>
      <x:c r="F2021" t="s">
        <x:v>99</x:v>
      </x:c>
      <x:c r="G2021" s="6">
        <x:v>94.68411030131055</x:v>
      </x:c>
      <x:c r="H2021" t="s">
        <x:v>97</x:v>
      </x:c>
      <x:c r="I2021" s="6">
        <x:v>27.753675709178424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21.230999999999998</x:v>
      </x:c>
      <x:c r="S2021" s="8">
        <x:v>73269.46361884699</x:v>
      </x:c>
      <x:c r="T2021" s="12">
        <x:v>258904.5917684051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218842</x:v>
      </x:c>
      <x:c r="B2022" s="1">
        <x:v>44777.749068762896</x:v>
      </x:c>
      <x:c r="C2022" s="6">
        <x:v>33.671638245</x:v>
      </x:c>
      <x:c r="D2022" s="14" t="s">
        <x:v>94</x:v>
      </x:c>
      <x:c r="E2022" s="15">
        <x:v>44771.473020239646</x:v>
      </x:c>
      <x:c r="F2022" t="s">
        <x:v>99</x:v>
      </x:c>
      <x:c r="G2022" s="6">
        <x:v>94.747060159646</x:v>
      </x:c>
      <x:c r="H2022" t="s">
        <x:v>97</x:v>
      </x:c>
      <x:c r="I2022" s="6">
        <x:v>27.748776586019176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21.223999999999997</x:v>
      </x:c>
      <x:c r="S2022" s="8">
        <x:v>73271.55639021921</x:v>
      </x:c>
      <x:c r="T2022" s="12">
        <x:v>258907.77779778666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218843</x:v>
      </x:c>
      <x:c r="B2023" s="1">
        <x:v>44777.749079919166</x:v>
      </x:c>
      <x:c r="C2023" s="6">
        <x:v>33.68770327666667</x:v>
      </x:c>
      <x:c r="D2023" s="14" t="s">
        <x:v>94</x:v>
      </x:c>
      <x:c r="E2023" s="15">
        <x:v>44771.473020239646</x:v>
      </x:c>
      <x:c r="F2023" t="s">
        <x:v>99</x:v>
      </x:c>
      <x:c r="G2023" s="6">
        <x:v>94.67096373648101</x:v>
      </x:c>
      <x:c r="H2023" t="s">
        <x:v>97</x:v>
      </x:c>
      <x:c r="I2023" s="6">
        <x:v>27.758905455903914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21.231999999999996</x:v>
      </x:c>
      <x:c r="S2023" s="8">
        <x:v>73269.84818240952</x:v>
      </x:c>
      <x:c r="T2023" s="12">
        <x:v>258897.63510947203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218852</x:v>
      </x:c>
      <x:c r="B2024" s="1">
        <x:v>44777.74909165351</x:v>
      </x:c>
      <x:c r="C2024" s="6">
        <x:v>33.70460073</x:v>
      </x:c>
      <x:c r="D2024" s="14" t="s">
        <x:v>94</x:v>
      </x:c>
      <x:c r="E2024" s="15">
        <x:v>44771.473020239646</x:v>
      </x:c>
      <x:c r="F2024" t="s">
        <x:v>99</x:v>
      </x:c>
      <x:c r="G2024" s="6">
        <x:v>94.71733870546987</x:v>
      </x:c>
      <x:c r="H2024" t="s">
        <x:v>97</x:v>
      </x:c>
      <x:c r="I2024" s="6">
        <x:v>27.753856045137127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21.226999999999997</x:v>
      </x:c>
      <x:c r="S2024" s="8">
        <x:v>73272.09039415917</x:v>
      </x:c>
      <x:c r="T2024" s="12">
        <x:v>258910.0940362274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218859</x:v>
      </x:c>
      <x:c r="B2025" s="1">
        <x:v>44777.749103389164</x:v>
      </x:c>
      <x:c r="C2025" s="6">
        <x:v>33.72150008166667</x:v>
      </x:c>
      <x:c r="D2025" s="14" t="s">
        <x:v>94</x:v>
      </x:c>
      <x:c r="E2025" s="15">
        <x:v>44771.473020239646</x:v>
      </x:c>
      <x:c r="F2025" t="s">
        <x:v>99</x:v>
      </x:c>
      <x:c r="G2025" s="6">
        <x:v>94.72636731467135</x:v>
      </x:c>
      <x:c r="H2025" t="s">
        <x:v>97</x:v>
      </x:c>
      <x:c r="I2025" s="6">
        <x:v>27.762211621831284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21.224999999999998</x:v>
      </x:c>
      <x:c r="S2025" s="8">
        <x:v>73267.40696745426</x:v>
      </x:c>
      <x:c r="T2025" s="12">
        <x:v>258900.51643156644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218866</x:v>
      </x:c>
      <x:c r="B2026" s="1">
        <x:v>44777.74911514795</x:v>
      </x:c>
      <x:c r="C2026" s="6">
        <x:v>33.73843271</x:v>
      </x:c>
      <x:c r="D2026" s="14" t="s">
        <x:v>94</x:v>
      </x:c>
      <x:c r="E2026" s="15">
        <x:v>44771.473020239646</x:v>
      </x:c>
      <x:c r="F2026" t="s">
        <x:v>99</x:v>
      </x:c>
      <x:c r="G2026" s="6">
        <x:v>94.77487552723889</x:v>
      </x:c>
      <x:c r="H2026" t="s">
        <x:v>97</x:v>
      </x:c>
      <x:c r="I2026" s="6">
        <x:v>27.754877949083948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21.219999999999995</x:v>
      </x:c>
      <x:c r="S2026" s="8">
        <x:v>73268.75279445968</x:v>
      </x:c>
      <x:c r="T2026" s="12">
        <x:v>258900.77409592445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218869</x:v>
      </x:c>
      <x:c r="B2027" s="1">
        <x:v>44777.749126268085</x:v>
      </x:c>
      <x:c r="C2027" s="6">
        <x:v>33.75444572166667</x:v>
      </x:c>
      <x:c r="D2027" s="14" t="s">
        <x:v>94</x:v>
      </x:c>
      <x:c r="E2027" s="15">
        <x:v>44771.473020239646</x:v>
      </x:c>
      <x:c r="F2027" t="s">
        <x:v>99</x:v>
      </x:c>
      <x:c r="G2027" s="6">
        <x:v>94.73468915330302</x:v>
      </x:c>
      <x:c r="H2027" t="s">
        <x:v>97</x:v>
      </x:c>
      <x:c r="I2027" s="6">
        <x:v>27.74405780544248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21.225999999999996</x:v>
      </x:c>
      <x:c r="S2027" s="8">
        <x:v>73266.20272914864</x:v>
      </x:c>
      <x:c r="T2027" s="12">
        <x:v>258898.55230232154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218876</x:v>
      </x:c>
      <x:c r="B2028" s="1">
        <x:v>44777.74913800299</x:v>
      </x:c>
      <x:c r="C2028" s="6">
        <x:v>33.77134398</x:v>
      </x:c>
      <x:c r="D2028" s="14" t="s">
        <x:v>94</x:v>
      </x:c>
      <x:c r="E2028" s="15">
        <x:v>44771.473020239646</x:v>
      </x:c>
      <x:c r="F2028" t="s">
        <x:v>99</x:v>
      </x:c>
      <x:c r="G2028" s="6">
        <x:v>94.73776833094163</x:v>
      </x:c>
      <x:c r="H2028" t="s">
        <x:v>97</x:v>
      </x:c>
      <x:c r="I2028" s="6">
        <x:v>27.749798488418946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21.224999999999998</x:v>
      </x:c>
      <x:c r="S2028" s="8">
        <x:v>73267.14492645167</x:v>
      </x:c>
      <x:c r="T2028" s="12">
        <x:v>258896.0109848626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218883</x:v>
      </x:c>
      <x:c r="B2029" s="1">
        <x:v>44777.74914974685</x:v>
      </x:c>
      <x:c r="C2029" s="6">
        <x:v>33.78825514</x:v>
      </x:c>
      <x:c r="D2029" s="14" t="s">
        <x:v>94</x:v>
      </x:c>
      <x:c r="E2029" s="15">
        <x:v>44771.473020239646</x:v>
      </x:c>
      <x:c r="F2029" t="s">
        <x:v>99</x:v>
      </x:c>
      <x:c r="G2029" s="6">
        <x:v>94.7829957157675</x:v>
      </x:c>
      <x:c r="H2029" t="s">
        <x:v>97</x:v>
      </x:c>
      <x:c r="I2029" s="6">
        <x:v>27.746041495832287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21.219999999999995</x:v>
      </x:c>
      <x:c r="S2029" s="8">
        <x:v>73267.53992403488</x:v>
      </x:c>
      <x:c r="T2029" s="12">
        <x:v>258900.55518484776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218888</x:v>
      </x:c>
      <x:c r="B2030" s="1">
        <x:v>44777.74916147602</x:v>
      </x:c>
      <x:c r="C2030" s="6">
        <x:v>33.80514514</x:v>
      </x:c>
      <x:c r="D2030" s="14" t="s">
        <x:v>94</x:v>
      </x:c>
      <x:c r="E2030" s="15">
        <x:v>44771.473020239646</x:v>
      </x:c>
      <x:c r="F2030" t="s">
        <x:v>99</x:v>
      </x:c>
      <x:c r="G2030" s="6">
        <x:v>94.72965033406648</x:v>
      </x:c>
      <x:c r="H2030" t="s">
        <x:v>97</x:v>
      </x:c>
      <x:c r="I2030" s="6">
        <x:v>27.74045109864801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21.226999999999997</x:v>
      </x:c>
      <x:c r="S2030" s="8">
        <x:v>73270.97555341125</x:v>
      </x:c>
      <x:c r="T2030" s="12">
        <x:v>258902.73605000027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218893</x:v>
      </x:c>
      <x:c r="B2031" s="1">
        <x:v>44777.74917262953</x:v>
      </x:c>
      <x:c r="C2031" s="6">
        <x:v>33.82120619166667</x:v>
      </x:c>
      <x:c r="D2031" s="14" t="s">
        <x:v>94</x:v>
      </x:c>
      <x:c r="E2031" s="15">
        <x:v>44771.473020239646</x:v>
      </x:c>
      <x:c r="F2031" t="s">
        <x:v>99</x:v>
      </x:c>
      <x:c r="G2031" s="6">
        <x:v>94.75432229912688</x:v>
      </x:c>
      <x:c r="H2031" t="s">
        <x:v>97</x:v>
      </x:c>
      <x:c r="I2031" s="6">
        <x:v>27.74087188090789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21.223999999999997</x:v>
      </x:c>
      <x:c r="S2031" s="8">
        <x:v>73258.95439166363</x:v>
      </x:c>
      <x:c r="T2031" s="12">
        <x:v>258892.4427949994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218902</x:v>
      </x:c>
      <x:c r="B2032" s="1">
        <x:v>44777.749184372915</x:v>
      </x:c>
      <x:c r="C2032" s="6">
        <x:v>33.838116675</x:v>
      </x:c>
      <x:c r="D2032" s="14" t="s">
        <x:v>94</x:v>
      </x:c>
      <x:c r="E2032" s="15">
        <x:v>44771.473020239646</x:v>
      </x:c>
      <x:c r="F2032" t="s">
        <x:v>99</x:v>
      </x:c>
      <x:c r="G2032" s="6">
        <x:v>94.71706269037553</x:v>
      </x:c>
      <x:c r="H2032" t="s">
        <x:v>97</x:v>
      </x:c>
      <x:c r="I2032" s="6">
        <x:v>27.754156605089065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21.226999999999997</x:v>
      </x:c>
      <x:c r="S2032" s="8">
        <x:v>73266.89581242304</x:v>
      </x:c>
      <x:c r="T2032" s="12">
        <x:v>258899.5163519568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218908</x:v>
      </x:c>
      <x:c r="B2033" s="1">
        <x:v>44777.74919605923</x:v>
      </x:c>
      <x:c r="C2033" s="6">
        <x:v>33.854944965</x:v>
      </x:c>
      <x:c r="D2033" s="14" t="s">
        <x:v>94</x:v>
      </x:c>
      <x:c r="E2033" s="15">
        <x:v>44771.473020239646</x:v>
      </x:c>
      <x:c r="F2033" t="s">
        <x:v>99</x:v>
      </x:c>
      <x:c r="G2033" s="6">
        <x:v>94.71787817464505</x:v>
      </x:c>
      <x:c r="H2033" t="s">
        <x:v>97</x:v>
      </x:c>
      <x:c r="I2033" s="6">
        <x:v>27.762361902177872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21.225999999999996</x:v>
      </x:c>
      <x:c r="S2033" s="8">
        <x:v>73271.92240669164</x:v>
      </x:c>
      <x:c r="T2033" s="12">
        <x:v>258896.5475384492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218910</x:v>
      </x:c>
      <x:c r="B2034" s="1">
        <x:v>44777.749207211295</x:v>
      </x:c>
      <x:c r="C2034" s="6">
        <x:v>33.871003943333335</x:v>
      </x:c>
      <x:c r="D2034" s="14" t="s">
        <x:v>94</x:v>
      </x:c>
      <x:c r="E2034" s="15">
        <x:v>44771.473020239646</x:v>
      </x:c>
      <x:c r="F2034" t="s">
        <x:v>99</x:v>
      </x:c>
      <x:c r="G2034" s="6">
        <x:v>94.73710955165834</x:v>
      </x:c>
      <x:c r="H2034" t="s">
        <x:v>97</x:v>
      </x:c>
      <x:c r="I2034" s="6">
        <x:v>27.76870373894735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21.222999999999995</x:v>
      </x:c>
      <x:c r="S2034" s="8">
        <x:v>73275.38266023669</x:v>
      </x:c>
      <x:c r="T2034" s="12">
        <x:v>258904.25811801068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218917</x:v>
      </x:c>
      <x:c r="B2035" s="1">
        <x:v>44777.749218951336</x:v>
      </x:c>
      <x:c r="C2035" s="6">
        <x:v>33.88790959</x:v>
      </x:c>
      <x:c r="D2035" s="14" t="s">
        <x:v>94</x:v>
      </x:c>
      <x:c r="E2035" s="15">
        <x:v>44771.473020239646</x:v>
      </x:c>
      <x:c r="F2035" t="s">
        <x:v>99</x:v>
      </x:c>
      <x:c r="G2035" s="6">
        <x:v>94.7192305992629</x:v>
      </x:c>
      <x:c r="H2035" t="s">
        <x:v>97</x:v>
      </x:c>
      <x:c r="I2035" s="6">
        <x:v>27.76088915506898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21.225999999999996</x:v>
      </x:c>
      <x:c r="S2035" s="8">
        <x:v>73268.55893444968</x:v>
      </x:c>
      <x:c r="T2035" s="12">
        <x:v>258897.86613350175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218926</x:v>
      </x:c>
      <x:c r="B2036" s="1">
        <x:v>44777.74923068003</x:v>
      </x:c>
      <x:c r="C2036" s="6">
        <x:v>33.904798915</x:v>
      </x:c>
      <x:c r="D2036" s="14" t="s">
        <x:v>94</x:v>
      </x:c>
      <x:c r="E2036" s="15">
        <x:v>44771.473020239646</x:v>
      </x:c>
      <x:c r="F2036" t="s">
        <x:v>99</x:v>
      </x:c>
      <x:c r="G2036" s="6">
        <x:v>94.75892536057266</x:v>
      </x:c>
      <x:c r="H2036" t="s">
        <x:v>97</x:v>
      </x:c>
      <x:c r="I2036" s="6">
        <x:v>27.763143360089998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21.220999999999997</x:v>
      </x:c>
      <x:c r="S2036" s="8">
        <x:v>73265.51339952853</x:v>
      </x:c>
      <x:c r="T2036" s="12">
        <x:v>258891.83387964912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218931</x:v>
      </x:c>
      <x:c r="B2037" s="1">
        <x:v>44777.74924241431</x:v>
      </x:c>
      <x:c r="C2037" s="6">
        <x:v>33.92169629666667</x:v>
      </x:c>
      <x:c r="D2037" s="14" t="s">
        <x:v>94</x:v>
      </x:c>
      <x:c r="E2037" s="15">
        <x:v>44771.473020239646</x:v>
      </x:c>
      <x:c r="F2037" t="s">
        <x:v>99</x:v>
      </x:c>
      <x:c r="G2037" s="6">
        <x:v>94.74155404545324</x:v>
      </x:c>
      <x:c r="H2037" t="s">
        <x:v>97</x:v>
      </x:c>
      <x:c r="I2037" s="6">
        <x:v>27.763864706015738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21.222999999999995</x:v>
      </x:c>
      <x:c r="S2037" s="8">
        <x:v>73269.81746242935</x:v>
      </x:c>
      <x:c r="T2037" s="12">
        <x:v>258896.48441365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218933</x:v>
      </x:c>
      <x:c r="B2038" s="1">
        <x:v>44777.74925356391</x:v>
      </x:c>
      <x:c r="C2038" s="6">
        <x:v>33.93775170833333</x:v>
      </x:c>
      <x:c r="D2038" s="14" t="s">
        <x:v>94</x:v>
      </x:c>
      <x:c r="E2038" s="15">
        <x:v>44771.473020239646</x:v>
      </x:c>
      <x:c r="F2038" t="s">
        <x:v>99</x:v>
      </x:c>
      <x:c r="G2038" s="6">
        <x:v>94.76159294228873</x:v>
      </x:c>
      <x:c r="H2038" t="s">
        <x:v>97</x:v>
      </x:c>
      <x:c r="I2038" s="6">
        <x:v>27.76933491767022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21.219999999999995</x:v>
      </x:c>
      <x:c r="S2038" s="8">
        <x:v>73265.9671629617</x:v>
      </x:c>
      <x:c r="T2038" s="12">
        <x:v>258894.5180959328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218943</x:v>
      </x:c>
      <x:c r="B2039" s="1">
        <x:v>44777.749265372724</x:v>
      </x:c>
      <x:c r="C2039" s="6">
        <x:v>33.95475639</x:v>
      </x:c>
      <x:c r="D2039" s="14" t="s">
        <x:v>94</x:v>
      </x:c>
      <x:c r="E2039" s="15">
        <x:v>44771.473020239646</x:v>
      </x:c>
      <x:c r="F2039" t="s">
        <x:v>99</x:v>
      </x:c>
      <x:c r="G2039" s="6">
        <x:v>94.7268089582001</x:v>
      </x:c>
      <x:c r="H2039" t="s">
        <x:v>97</x:v>
      </x:c>
      <x:c r="I2039" s="6">
        <x:v>27.76173072476695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21.224999999999998</x:v>
      </x:c>
      <x:c r="S2039" s="8">
        <x:v>73265.20874181204</x:v>
      </x:c>
      <x:c r="T2039" s="12">
        <x:v>258904.29933137182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218950</x:v>
      </x:c>
      <x:c r="B2040" s="1">
        <x:v>44777.749277167306</x:v>
      </x:c>
      <x:c r="C2040" s="6">
        <x:v>33.971740595</x:v>
      </x:c>
      <x:c r="D2040" s="14" t="s">
        <x:v>94</x:v>
      </x:c>
      <x:c r="E2040" s="15">
        <x:v>44771.473020239646</x:v>
      </x:c>
      <x:c r="F2040" t="s">
        <x:v>99</x:v>
      </x:c>
      <x:c r="G2040" s="6">
        <x:v>94.73946765406389</x:v>
      </x:c>
      <x:c r="H2040" t="s">
        <x:v>97</x:v>
      </x:c>
      <x:c r="I2040" s="6">
        <x:v>27.757041981998555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21.223999999999997</x:v>
      </x:c>
      <x:c r="S2040" s="8">
        <x:v>73263.11971942153</x:v>
      </x:c>
      <x:c r="T2040" s="12">
        <x:v>258894.28154255997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218951</x:v>
      </x:c>
      <x:c r="B2041" s="1">
        <x:v>44777.74928835691</x:v>
      </x:c>
      <x:c r="C2041" s="6">
        <x:v>33.98785361833333</x:v>
      </x:c>
      <x:c r="D2041" s="14" t="s">
        <x:v>94</x:v>
      </x:c>
      <x:c r="E2041" s="15">
        <x:v>44771.473020239646</x:v>
      </x:c>
      <x:c r="F2041" t="s">
        <x:v>99</x:v>
      </x:c>
      <x:c r="G2041" s="6">
        <x:v>94.70069503027473</x:v>
      </x:c>
      <x:c r="H2041" t="s">
        <x:v>97</x:v>
      </x:c>
      <x:c r="I2041" s="6">
        <x:v>27.75379593314983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21.228999999999996</x:v>
      </x:c>
      <x:c r="S2041" s="8">
        <x:v>73268.13046299084</x:v>
      </x:c>
      <x:c r="T2041" s="12">
        <x:v>258896.1106386445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218958</x:v>
      </x:c>
      <x:c r="B2042" s="1">
        <x:v>44777.749300101015</x:v>
      </x:c>
      <x:c r="C2042" s="6">
        <x:v>34.004765145</x:v>
      </x:c>
      <x:c r="D2042" s="14" t="s">
        <x:v>94</x:v>
      </x:c>
      <x:c r="E2042" s="15">
        <x:v>44771.473020239646</x:v>
      </x:c>
      <x:c r="F2042" t="s">
        <x:v>99</x:v>
      </x:c>
      <x:c r="G2042" s="6">
        <x:v>94.71642786071584</x:v>
      </x:c>
      <x:c r="H2042" t="s">
        <x:v>97</x:v>
      </x:c>
      <x:c r="I2042" s="6">
        <x:v>27.754847893081205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21.226999999999997</x:v>
      </x:c>
      <x:c r="S2042" s="8">
        <x:v>73269.70069532226</x:v>
      </x:c>
      <x:c r="T2042" s="12">
        <x:v>258902.83942702386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218967</x:v>
      </x:c>
      <x:c r="B2043" s="1">
        <x:v>44777.74931180364</x:v>
      </x:c>
      <x:c r="C2043" s="6">
        <x:v>34.02161692</x:v>
      </x:c>
      <x:c r="D2043" s="14" t="s">
        <x:v>94</x:v>
      </x:c>
      <x:c r="E2043" s="15">
        <x:v>44771.473020239646</x:v>
      </x:c>
      <x:c r="F2043" t="s">
        <x:v>99</x:v>
      </x:c>
      <x:c r="G2043" s="6">
        <x:v>94.72313533033169</x:v>
      </x:c>
      <x:c r="H2043" t="s">
        <x:v>97</x:v>
      </x:c>
      <x:c r="I2043" s="6">
        <x:v>27.747544292362363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21.226999999999997</x:v>
      </x:c>
      <x:c r="S2043" s="8">
        <x:v>73267.62775426653</x:v>
      </x:c>
      <x:c r="T2043" s="12">
        <x:v>258893.57617182154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218969</x:v>
      </x:c>
      <x:c r="B2044" s="1">
        <x:v>44777.74932296322</x:v>
      </x:c>
      <x:c r="C2044" s="6">
        <x:v>34.037686705</x:v>
      </x:c>
      <x:c r="D2044" s="14" t="s">
        <x:v>94</x:v>
      </x:c>
      <x:c r="E2044" s="15">
        <x:v>44771.473020239646</x:v>
      </x:c>
      <x:c r="F2044" t="s">
        <x:v>99</x:v>
      </x:c>
      <x:c r="G2044" s="6">
        <x:v>94.71543422844667</x:v>
      </x:c>
      <x:c r="H2044" t="s">
        <x:v>97</x:v>
      </x:c>
      <x:c r="I2044" s="6">
        <x:v>27.755929909353654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21.226999999999997</x:v>
      </x:c>
      <x:c r="S2044" s="8">
        <x:v>73266.82453130222</x:v>
      </x:c>
      <x:c r="T2044" s="12">
        <x:v>258876.36286852576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218975</x:v>
      </x:c>
      <x:c r="B2045" s="1">
        <x:v>44777.749334710825</x:v>
      </x:c>
      <x:c r="C2045" s="6">
        <x:v>34.05460326666667</x:v>
      </x:c>
      <x:c r="D2045" s="14" t="s">
        <x:v>94</x:v>
      </x:c>
      <x:c r="E2045" s="15">
        <x:v>44771.473020239646</x:v>
      </x:c>
      <x:c r="F2045" t="s">
        <x:v>99</x:v>
      </x:c>
      <x:c r="G2045" s="6">
        <x:v>94.73699530883891</x:v>
      </x:c>
      <x:c r="H2045" t="s">
        <x:v>97</x:v>
      </x:c>
      <x:c r="I2045" s="6">
        <x:v>27.750640055335225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21.224999999999998</x:v>
      </x:c>
      <x:c r="S2045" s="8">
        <x:v>73264.74550634516</x:v>
      </x:c>
      <x:c r="T2045" s="12">
        <x:v>258887.00617145514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218985</x:v>
      </x:c>
      <x:c r="B2046" s="1">
        <x:v>44777.74934647565</x:v>
      </x:c>
      <x:c r="C2046" s="6">
        <x:v>34.071544615</x:v>
      </x:c>
      <x:c r="D2046" s="14" t="s">
        <x:v>94</x:v>
      </x:c>
      <x:c r="E2046" s="15">
        <x:v>44771.473020239646</x:v>
      </x:c>
      <x:c r="F2046" t="s">
        <x:v>99</x:v>
      </x:c>
      <x:c r="G2046" s="6">
        <x:v>94.78294047249545</x:v>
      </x:c>
      <x:c r="H2046" t="s">
        <x:v>97</x:v>
      </x:c>
      <x:c r="I2046" s="6">
        <x:v>27.74610160768043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21.219999999999995</x:v>
      </x:c>
      <x:c r="S2046" s="8">
        <x:v>73264.01365714606</x:v>
      </x:c>
      <x:c r="T2046" s="12">
        <x:v>258887.639563141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218991</x:v>
      </x:c>
      <x:c r="B2047" s="1">
        <x:v>44777.749358208435</x:v>
      </x:c>
      <x:c r="C2047" s="6">
        <x:v>34.08843982</x:v>
      </x:c>
      <x:c r="D2047" s="14" t="s">
        <x:v>94</x:v>
      </x:c>
      <x:c r="E2047" s="15">
        <x:v>44771.473020239646</x:v>
      </x:c>
      <x:c r="F2047" t="s">
        <x:v>99</x:v>
      </x:c>
      <x:c r="G2047" s="6">
        <x:v>94.71346004441438</x:v>
      </x:c>
      <x:c r="H2047" t="s">
        <x:v>97</x:v>
      </x:c>
      <x:c r="I2047" s="6">
        <x:v>27.748986977664117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21.227999999999998</x:v>
      </x:c>
      <x:c r="S2047" s="8">
        <x:v>73271.00155910182</x:v>
      </x:c>
      <x:c r="T2047" s="12">
        <x:v>258892.74593182682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218993</x:v>
      </x:c>
      <x:c r="B2048" s="1">
        <x:v>44777.74936935941</x:v>
      </x:c>
      <x:c r="C2048" s="6">
        <x:v>34.104497216666665</x:v>
      </x:c>
      <x:c r="D2048" s="14" t="s">
        <x:v>94</x:v>
      </x:c>
      <x:c r="E2048" s="15">
        <x:v>44771.473020239646</x:v>
      </x:c>
      <x:c r="F2048" t="s">
        <x:v>99</x:v>
      </x:c>
      <x:c r="G2048" s="6">
        <x:v>94.73906950323321</x:v>
      </x:c>
      <x:c r="H2048" t="s">
        <x:v>97</x:v>
      </x:c>
      <x:c r="I2048" s="6">
        <x:v>27.766569754620377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21.222999999999995</x:v>
      </x:c>
      <x:c r="S2048" s="8">
        <x:v>73263.11130802469</x:v>
      </x:c>
      <x:c r="T2048" s="12">
        <x:v>258881.87850677315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219001</x:v>
      </x:c>
      <x:c r="B2049" s="1">
        <x:v>44777.749381088535</x:v>
      </x:c>
      <x:c r="C2049" s="6">
        <x:v>34.121387176666666</x:v>
      </x:c>
      <x:c r="D2049" s="14" t="s">
        <x:v>94</x:v>
      </x:c>
      <x:c r="E2049" s="15">
        <x:v>44771.473020239646</x:v>
      </x:c>
      <x:c r="F2049" t="s">
        <x:v>99</x:v>
      </x:c>
      <x:c r="G2049" s="6">
        <x:v>94.74236649176055</x:v>
      </x:c>
      <x:c r="H2049" t="s">
        <x:v>97</x:v>
      </x:c>
      <x:c r="I2049" s="6">
        <x:v>27.75388610113123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21.223999999999997</x:v>
      </x:c>
      <x:c r="S2049" s="8">
        <x:v>73264.87193542103</x:v>
      </x:c>
      <x:c r="T2049" s="12">
        <x:v>258872.71523079532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219008</x:v>
      </x:c>
      <x:c r="B2050" s="1">
        <x:v>44777.749392841564</x:v>
      </x:c>
      <x:c r="C2050" s="6">
        <x:v>34.13831153</x:v>
      </x:c>
      <x:c r="D2050" s="14" t="s">
        <x:v>94</x:v>
      </x:c>
      <x:c r="E2050" s="15">
        <x:v>44771.473020239646</x:v>
      </x:c>
      <x:c r="F2050" t="s">
        <x:v>99</x:v>
      </x:c>
      <x:c r="G2050" s="6">
        <x:v>94.74925681247731</x:v>
      </x:c>
      <x:c r="H2050" t="s">
        <x:v>97</x:v>
      </x:c>
      <x:c r="I2050" s="6">
        <x:v>27.755479069197918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21.222999999999995</x:v>
      </x:c>
      <x:c r="S2050" s="8">
        <x:v>73266.67066133507</x:v>
      </x:c>
      <x:c r="T2050" s="12">
        <x:v>258899.61822788345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219012</x:v>
      </x:c>
      <x:c r="B2051" s="1">
        <x:v>44777.74940398476</x:v>
      </x:c>
      <x:c r="C2051" s="6">
        <x:v>34.15435773</x:v>
      </x:c>
      <x:c r="D2051" s="14" t="s">
        <x:v>94</x:v>
      </x:c>
      <x:c r="E2051" s="15">
        <x:v>44771.473020239646</x:v>
      </x:c>
      <x:c r="F2051" t="s">
        <x:v>99</x:v>
      </x:c>
      <x:c r="G2051" s="6">
        <x:v>94.71957440058236</x:v>
      </x:c>
      <x:c r="H2051" t="s">
        <x:v>97</x:v>
      </x:c>
      <x:c r="I2051" s="6">
        <x:v>27.733237696686047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21.228999999999996</x:v>
      </x:c>
      <x:c r="S2051" s="8">
        <x:v>73266.31951106746</x:v>
      </x:c>
      <x:c r="T2051" s="12">
        <x:v>258899.7818431064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219019</x:v>
      </x:c>
      <x:c r="B2052" s="1">
        <x:v>44777.749415689585</x:v>
      </x:c>
      <x:c r="C2052" s="6">
        <x:v>34.17121267666667</x:v>
      </x:c>
      <x:c r="D2052" s="14" t="s">
        <x:v>94</x:v>
      </x:c>
      <x:c r="E2052" s="15">
        <x:v>44771.473020239646</x:v>
      </x:c>
      <x:c r="F2052" t="s">
        <x:v>99</x:v>
      </x:c>
      <x:c r="G2052" s="6">
        <x:v>94.71713297475289</x:v>
      </x:c>
      <x:c r="H2052" t="s">
        <x:v>97</x:v>
      </x:c>
      <x:c r="I2052" s="6">
        <x:v>27.763173416166865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21.225999999999996</x:v>
      </x:c>
      <x:c r="S2052" s="8">
        <x:v>73264.81976619514</x:v>
      </x:c>
      <x:c r="T2052" s="12">
        <x:v>258887.60930015668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219023</x:v>
      </x:c>
      <x:c r="B2053" s="1">
        <x:v>44777.749427410716</x:v>
      </x:c>
      <x:c r="C2053" s="6">
        <x:v>34.188091101666664</x:v>
      </x:c>
      <x:c r="D2053" s="14" t="s">
        <x:v>94</x:v>
      </x:c>
      <x:c r="E2053" s="15">
        <x:v>44771.473020239646</x:v>
      </x:c>
      <x:c r="F2053" t="s">
        <x:v>99</x:v>
      </x:c>
      <x:c r="G2053" s="6">
        <x:v>94.72829953029961</x:v>
      </x:c>
      <x:c r="H2053" t="s">
        <x:v>97</x:v>
      </x:c>
      <x:c r="I2053" s="6">
        <x:v>27.760107697682542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21.224999999999998</x:v>
      </x:c>
      <x:c r="S2053" s="8">
        <x:v>73271.35158577537</x:v>
      </x:c>
      <x:c r="T2053" s="12">
        <x:v>258891.5268919812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219033</x:v>
      </x:c>
      <x:c r="B2054" s="1">
        <x:v>44777.749439149324</x:v>
      </x:c>
      <x:c r="C2054" s="6">
        <x:v>34.20499470666667</x:v>
      </x:c>
      <x:c r="D2054" s="14" t="s">
        <x:v>94</x:v>
      </x:c>
      <x:c r="E2054" s="15">
        <x:v>44771.473020239646</x:v>
      </x:c>
      <x:c r="F2054" t="s">
        <x:v>99</x:v>
      </x:c>
      <x:c r="G2054" s="6">
        <x:v>94.75729198696473</x:v>
      </x:c>
      <x:c r="H2054" t="s">
        <x:v>97</x:v>
      </x:c>
      <x:c r="I2054" s="6">
        <x:v>27.74673278215232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21.222999999999995</x:v>
      </x:c>
      <x:c r="S2054" s="8">
        <x:v>73276.43653349664</x:v>
      </x:c>
      <x:c r="T2054" s="12">
        <x:v>258889.4470017943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219035</x:v>
      </x:c>
      <x:c r="B2055" s="1">
        <x:v>44777.749450279654</x:v>
      </x:c>
      <x:c r="C2055" s="6">
        <x:v>34.22102238666667</x:v>
      </x:c>
      <x:c r="D2055" s="14" t="s">
        <x:v>94</x:v>
      </x:c>
      <x:c r="E2055" s="15">
        <x:v>44771.473020239646</x:v>
      </x:c>
      <x:c r="F2055" t="s">
        <x:v>99</x:v>
      </x:c>
      <x:c r="G2055" s="6">
        <x:v>94.6877389149414</x:v>
      </x:c>
      <x:c r="H2055" t="s">
        <x:v>97</x:v>
      </x:c>
      <x:c r="I2055" s="6">
        <x:v>27.758815287787456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21.229999999999997</x:v>
      </x:c>
      <x:c r="S2055" s="8">
        <x:v>73277.42210113119</x:v>
      </x:c>
      <x:c r="T2055" s="12">
        <x:v>258887.2912372997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219042</x:v>
      </x:c>
      <x:c r="B2056" s="1">
        <x:v>44777.749462046464</x:v>
      </x:c>
      <x:c r="C2056" s="6">
        <x:v>34.23796658</x:v>
      </x:c>
      <x:c r="D2056" s="14" t="s">
        <x:v>94</x:v>
      </x:c>
      <x:c r="E2056" s="15">
        <x:v>44771.473020239646</x:v>
      </x:c>
      <x:c r="F2056" t="s">
        <x:v>99</x:v>
      </x:c>
      <x:c r="G2056" s="6">
        <x:v>94.78764138553943</x:v>
      </x:c>
      <x:c r="H2056" t="s">
        <x:v>97</x:v>
      </x:c>
      <x:c r="I2056" s="6">
        <x:v>27.759175960266475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21.217999999999996</x:v>
      </x:c>
      <x:c r="S2056" s="8">
        <x:v>73265.92218341008</x:v>
      </x:c>
      <x:c r="T2056" s="12">
        <x:v>258892.71797761606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219049</x:v>
      </x:c>
      <x:c r="B2057" s="1">
        <x:v>44777.74947379205</x:v>
      </x:c>
      <x:c r="C2057" s="6">
        <x:v>34.254880218333334</x:v>
      </x:c>
      <x:c r="D2057" s="14" t="s">
        <x:v>94</x:v>
      </x:c>
      <x:c r="E2057" s="15">
        <x:v>44771.473020239646</x:v>
      </x:c>
      <x:c r="F2057" t="s">
        <x:v>99</x:v>
      </x:c>
      <x:c r="G2057" s="6">
        <x:v>94.71818007250616</x:v>
      </x:c>
      <x:c r="H2057" t="s">
        <x:v>97</x:v>
      </x:c>
      <x:c r="I2057" s="6">
        <x:v>27.743847414106312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21.227999999999998</x:v>
      </x:c>
      <x:c r="S2057" s="8">
        <x:v>73272.7504464607</x:v>
      </x:c>
      <x:c r="T2057" s="12">
        <x:v>258894.10046378284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219058</x:v>
      </x:c>
      <x:c r="B2058" s="1">
        <x:v>44777.74948552421</x:v>
      </x:c>
      <x:c r="C2058" s="6">
        <x:v>34.271774545</x:v>
      </x:c>
      <x:c r="D2058" s="14" t="s">
        <x:v>94</x:v>
      </x:c>
      <x:c r="E2058" s="15">
        <x:v>44771.473020239646</x:v>
      </x:c>
      <x:c r="F2058" t="s">
        <x:v>99</x:v>
      </x:c>
      <x:c r="G2058" s="6">
        <x:v>94.713888612578</x:v>
      </x:c>
      <x:c r="H2058" t="s">
        <x:v>97</x:v>
      </x:c>
      <x:c r="I2058" s="6">
        <x:v>27.75761304647267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21.226999999999997</x:v>
      </x:c>
      <x:c r="S2058" s="8">
        <x:v>73268.70201833238</x:v>
      </x:c>
      <x:c r="T2058" s="12">
        <x:v>258891.1470170215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219059</x:v>
      </x:c>
      <x:c r="B2059" s="1">
        <x:v>44777.749496671226</x:v>
      </x:c>
      <x:c r="C2059" s="6">
        <x:v>34.28782623166666</x:v>
      </x:c>
      <x:c r="D2059" s="14" t="s">
        <x:v>94</x:v>
      </x:c>
      <x:c r="E2059" s="15">
        <x:v>44771.473020239646</x:v>
      </x:c>
      <x:c r="F2059" t="s">
        <x:v>99</x:v>
      </x:c>
      <x:c r="G2059" s="6">
        <x:v>94.73680205494647</x:v>
      </x:c>
      <x:c r="H2059" t="s">
        <x:v>97</x:v>
      </x:c>
      <x:c r="I2059" s="6">
        <x:v>27.750850447097037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21.224999999999998</x:v>
      </x:c>
      <x:c r="S2059" s="8">
        <x:v>73274.07189831139</x:v>
      </x:c>
      <x:c r="T2059" s="12">
        <x:v>258894.62220722367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219066</x:v>
      </x:c>
      <x:c r="B2060" s="1">
        <x:v>44777.74950839646</x:v>
      </x:c>
      <x:c r="C2060" s="6">
        <x:v>34.304710576666665</x:v>
      </x:c>
      <x:c r="D2060" s="14" t="s">
        <x:v>94</x:v>
      </x:c>
      <x:c r="E2060" s="15">
        <x:v>44771.473020239646</x:v>
      </x:c>
      <x:c r="F2060" t="s">
        <x:v>99</x:v>
      </x:c>
      <x:c r="G2060" s="6">
        <x:v>94.74117747034234</x:v>
      </x:c>
      <x:c r="H2060" t="s">
        <x:v>97</x:v>
      </x:c>
      <x:c r="I2060" s="6">
        <x:v>27.736994674939524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21.225999999999996</x:v>
      </x:c>
      <x:c r="S2060" s="8">
        <x:v>73267.78477925032</x:v>
      </x:c>
      <x:c r="T2060" s="12">
        <x:v>258891.83801148352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219076</x:v>
      </x:c>
      <x:c r="B2061" s="1">
        <x:v>44777.74952011603</x:v>
      </x:c>
      <x:c r="C2061" s="6">
        <x:v>34.321586751666665</x:v>
      </x:c>
      <x:c r="D2061" s="14" t="s">
        <x:v>94</x:v>
      </x:c>
      <x:c r="E2061" s="15">
        <x:v>44771.473020239646</x:v>
      </x:c>
      <x:c r="F2061" t="s">
        <x:v>99</x:v>
      </x:c>
      <x:c r="G2061" s="6">
        <x:v>94.78253822841613</x:v>
      </x:c>
      <x:c r="H2061" t="s">
        <x:v>97</x:v>
      </x:c>
      <x:c r="I2061" s="6">
        <x:v>27.737445512612794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21.220999999999997</x:v>
      </x:c>
      <x:c r="S2061" s="8">
        <x:v>73272.88035968343</x:v>
      </x:c>
      <x:c r="T2061" s="12">
        <x:v>258889.82798679886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219082</x:v>
      </x:c>
      <x:c r="B2062" s="1">
        <x:v>44777.7495318141</x:v>
      </x:c>
      <x:c r="C2062" s="6">
        <x:v>34.338431985</x:v>
      </x:c>
      <x:c r="D2062" s="14" t="s">
        <x:v>94</x:v>
      </x:c>
      <x:c r="E2062" s="15">
        <x:v>44771.473020239646</x:v>
      </x:c>
      <x:c r="F2062" t="s">
        <x:v>99</x:v>
      </x:c>
      <x:c r="G2062" s="6">
        <x:v>94.67547460378361</x:v>
      </x:c>
      <x:c r="H2062" t="s">
        <x:v>97</x:v>
      </x:c>
      <x:c r="I2062" s="6">
        <x:v>27.763083247936265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21.230999999999998</x:v>
      </x:c>
      <x:c r="S2062" s="8">
        <x:v>73271.97338840374</x:v>
      </x:c>
      <x:c r="T2062" s="12">
        <x:v>258888.9288817491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219083</x:v>
      </x:c>
      <x:c r="B2063" s="1">
        <x:v>44777.74954293806</x:v>
      </x:c>
      <x:c r="C2063" s="6">
        <x:v>34.35445047166667</x:v>
      </x:c>
      <x:c r="D2063" s="14" t="s">
        <x:v>94</x:v>
      </x:c>
      <x:c r="E2063" s="15">
        <x:v>44771.473020239646</x:v>
      </x:c>
      <x:c r="F2063" t="s">
        <x:v>99</x:v>
      </x:c>
      <x:c r="G2063" s="6">
        <x:v>94.6989435705387</x:v>
      </x:c>
      <x:c r="H2063" t="s">
        <x:v>97</x:v>
      </x:c>
      <x:c r="I2063" s="6">
        <x:v>27.764796444733747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21.227999999999998</x:v>
      </x:c>
      <x:c r="S2063" s="8">
        <x:v>73267.29296916934</x:v>
      </x:c>
      <x:c r="T2063" s="12">
        <x:v>258887.5153004472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219093</x:v>
      </x:c>
      <x:c r="B2064" s="1">
        <x:v>44777.749554661284</x:v>
      </x:c>
      <x:c r="C2064" s="6">
        <x:v>34.37133193333333</x:v>
      </x:c>
      <x:c r="D2064" s="14" t="s">
        <x:v>94</x:v>
      </x:c>
      <x:c r="E2064" s="15">
        <x:v>44771.473020239646</x:v>
      </x:c>
      <x:c r="F2064" t="s">
        <x:v>99</x:v>
      </x:c>
      <x:c r="G2064" s="6">
        <x:v>94.73930201063477</x:v>
      </x:c>
      <x:c r="H2064" t="s">
        <x:v>97</x:v>
      </x:c>
      <x:c r="I2064" s="6">
        <x:v>27.757222318137337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21.223999999999997</x:v>
      </x:c>
      <x:c r="S2064" s="8">
        <x:v>73267.23666605553</x:v>
      </x:c>
      <x:c r="T2064" s="12">
        <x:v>258900.6264768385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219100</x:v>
      </x:c>
      <x:c r="B2065" s="1">
        <x:v>44777.749566390594</x:v>
      </x:c>
      <x:c r="C2065" s="6">
        <x:v>34.38822212666667</x:v>
      </x:c>
      <x:c r="D2065" s="14" t="s">
        <x:v>94</x:v>
      </x:c>
      <x:c r="E2065" s="15">
        <x:v>44771.473020239646</x:v>
      </x:c>
      <x:c r="F2065" t="s">
        <x:v>99</x:v>
      </x:c>
      <x:c r="G2065" s="6">
        <x:v>94.72985790613042</x:v>
      </x:c>
      <x:c r="H2065" t="s">
        <x:v>97</x:v>
      </x:c>
      <x:c r="I2065" s="6">
        <x:v>27.749317593133583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21.225999999999996</x:v>
      </x:c>
      <x:c r="S2065" s="8">
        <x:v>73264.96416553707</x:v>
      </x:c>
      <x:c r="T2065" s="12">
        <x:v>258886.6906720623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219105</x:v>
      </x:c>
      <x:c r="B2066" s="1">
        <x:v>44777.74957812122</x:v>
      </x:c>
      <x:c r="C2066" s="6">
        <x:v>34.40511424</x:v>
      </x:c>
      <x:c r="D2066" s="14" t="s">
        <x:v>94</x:v>
      </x:c>
      <x:c r="E2066" s="15">
        <x:v>44771.473020239646</x:v>
      </x:c>
      <x:c r="F2066" t="s">
        <x:v>99</x:v>
      </x:c>
      <x:c r="G2066" s="6">
        <x:v>94.72635205667402</x:v>
      </x:c>
      <x:c r="H2066" t="s">
        <x:v>97</x:v>
      </x:c>
      <x:c r="I2066" s="6">
        <x:v>27.753134701361887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21.225999999999996</x:v>
      </x:c>
      <x:c r="S2066" s="8">
        <x:v>73265.87478660348</x:v>
      </x:c>
      <x:c r="T2066" s="12">
        <x:v>258891.91838727117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219111</x:v>
      </x:c>
      <x:c r="B2067" s="1">
        <x:v>44777.74958928292</x:v>
      </x:c>
      <x:c r="C2067" s="6">
        <x:v>34.42118707666667</x:v>
      </x:c>
      <x:c r="D2067" s="14" t="s">
        <x:v>94</x:v>
      </x:c>
      <x:c r="E2067" s="15">
        <x:v>44771.473020239646</x:v>
      </x:c>
      <x:c r="F2067" t="s">
        <x:v>99</x:v>
      </x:c>
      <x:c r="G2067" s="6">
        <x:v>94.71929845096383</x:v>
      </x:c>
      <x:c r="H2067" t="s">
        <x:v>97</x:v>
      </x:c>
      <x:c r="I2067" s="6">
        <x:v>27.751722070251617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21.226999999999997</x:v>
      </x:c>
      <x:c r="S2067" s="8">
        <x:v>73262.44055989353</x:v>
      </x:c>
      <x:c r="T2067" s="12">
        <x:v>258890.055834908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219117</x:v>
      </x:c>
      <x:c r="B2068" s="1">
        <x:v>44777.74960105984</x:v>
      </x:c>
      <x:c r="C2068" s="6">
        <x:v>34.43814585166667</x:v>
      </x:c>
      <x:c r="D2068" s="14" t="s">
        <x:v>94</x:v>
      </x:c>
      <x:c r="E2068" s="15">
        <x:v>44771.473020239646</x:v>
      </x:c>
      <x:c r="F2068" t="s">
        <x:v>99</x:v>
      </x:c>
      <x:c r="G2068" s="6">
        <x:v>94.7009434025601</x:v>
      </x:c>
      <x:c r="H2068" t="s">
        <x:v>97</x:v>
      </x:c>
      <x:c r="I2068" s="6">
        <x:v>27.753525429220645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21.228999999999996</x:v>
      </x:c>
      <x:c r="S2068" s="8">
        <x:v>73265.78077103086</x:v>
      </x:c>
      <x:c r="T2068" s="12">
        <x:v>258884.87298307763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219124</x:v>
      </x:c>
      <x:c r="B2069" s="1">
        <x:v>44777.74961278433</x:v>
      </x:c>
      <x:c r="C2069" s="6">
        <x:v>34.45502912</x:v>
      </x:c>
      <x:c r="D2069" s="14" t="s">
        <x:v>94</x:v>
      </x:c>
      <x:c r="E2069" s="15">
        <x:v>44771.473020239646</x:v>
      </x:c>
      <x:c r="F2069" t="s">
        <x:v>99</x:v>
      </x:c>
      <x:c r="G2069" s="6">
        <x:v>94.76182089894097</x:v>
      </x:c>
      <x:c r="H2069" t="s">
        <x:v>97</x:v>
      </x:c>
      <x:c r="I2069" s="6">
        <x:v>27.741803613241245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21.222999999999995</x:v>
      </x:c>
      <x:c r="S2069" s="8">
        <x:v>73262.57595418833</x:v>
      </x:c>
      <x:c r="T2069" s="12">
        <x:v>258886.41003697368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219127</x:v>
      </x:c>
      <x:c r="B2070" s="1">
        <x:v>44777.7496239387</x:v>
      </x:c>
      <x:c r="C2070" s="6">
        <x:v>34.471091396666665</x:v>
      </x:c>
      <x:c r="D2070" s="14" t="s">
        <x:v>94</x:v>
      </x:c>
      <x:c r="E2070" s="15">
        <x:v>44771.473020239646</x:v>
      </x:c>
      <x:c r="F2070" t="s">
        <x:v>99</x:v>
      </x:c>
      <x:c r="G2070" s="6">
        <x:v>94.71797354524512</x:v>
      </x:c>
      <x:c r="H2070" t="s">
        <x:v>97</x:v>
      </x:c>
      <x:c r="I2070" s="6">
        <x:v>27.753164757349168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21.226999999999997</x:v>
      </x:c>
      <x:c r="S2070" s="8">
        <x:v>73270.15842328931</x:v>
      </x:c>
      <x:c r="T2070" s="12">
        <x:v>258880.5421467715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219135</x:v>
      </x:c>
      <x:c r="B2071" s="1">
        <x:v>44777.74963567147</x:v>
      </x:c>
      <x:c r="C2071" s="6">
        <x:v>34.4879866</x:v>
      </x:c>
      <x:c r="D2071" s="14" t="s">
        <x:v>94</x:v>
      </x:c>
      <x:c r="E2071" s="15">
        <x:v>44771.473020239646</x:v>
      </x:c>
      <x:c r="F2071" t="s">
        <x:v>99</x:v>
      </x:c>
      <x:c r="G2071" s="6">
        <x:v>94.75758370777365</x:v>
      </x:c>
      <x:c r="H2071" t="s">
        <x:v>97</x:v>
      </x:c>
      <x:c r="I2071" s="6">
        <x:v>27.755509125206572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21.221999999999998</x:v>
      </x:c>
      <x:c r="S2071" s="8">
        <x:v>73271.29268554744</x:v>
      </x:c>
      <x:c r="T2071" s="12">
        <x:v>258886.58773818656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219142</x:v>
      </x:c>
      <x:c r="B2072" s="1">
        <x:v>44777.74964739717</x:v>
      </x:c>
      <x:c r="C2072" s="6">
        <x:v>34.504871593333334</x:v>
      </x:c>
      <x:c r="D2072" s="14" t="s">
        <x:v>94</x:v>
      </x:c>
      <x:c r="E2072" s="15">
        <x:v>44771.473020239646</x:v>
      </x:c>
      <x:c r="F2072" t="s">
        <x:v>99</x:v>
      </x:c>
      <x:c r="G2072" s="6">
        <x:v>94.73567015240701</x:v>
      </x:c>
      <x:c r="H2072" t="s">
        <x:v>97</x:v>
      </x:c>
      <x:c r="I2072" s="6">
        <x:v>27.752082741968024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21.224999999999998</x:v>
      </x:c>
      <x:c r="S2072" s="8">
        <x:v>73262.38449062567</x:v>
      </x:c>
      <x:c r="T2072" s="12">
        <x:v>258893.53444903603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219148</x:v>
      </x:c>
      <x:c r="B2073" s="1">
        <x:v>44777.74965910423</x:v>
      </x:c>
      <x:c r="C2073" s="6">
        <x:v>34.521729765</x:v>
      </x:c>
      <x:c r="D2073" s="14" t="s">
        <x:v>94</x:v>
      </x:c>
      <x:c r="E2073" s="15">
        <x:v>44771.473020239646</x:v>
      </x:c>
      <x:c r="F2073" t="s">
        <x:v>99</x:v>
      </x:c>
      <x:c r="G2073" s="6">
        <x:v>94.7196572848804</x:v>
      </x:c>
      <x:c r="H2073" t="s">
        <x:v>97</x:v>
      </x:c>
      <x:c r="I2073" s="6">
        <x:v>27.751331342602953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21.226999999999997</x:v>
      </x:c>
      <x:c r="S2073" s="8">
        <x:v>73278.26864376519</x:v>
      </x:c>
      <x:c r="T2073" s="12">
        <x:v>258888.9643448652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219151</x:v>
      </x:c>
      <x:c r="B2074" s="1">
        <x:v>44777.7496702645</x:v>
      </x:c>
      <x:c r="C2074" s="6">
        <x:v>34.53780055666667</x:v>
      </x:c>
      <x:c r="D2074" s="14" t="s">
        <x:v>94</x:v>
      </x:c>
      <x:c r="E2074" s="15">
        <x:v>44771.473020239646</x:v>
      </x:c>
      <x:c r="F2074" t="s">
        <x:v>99</x:v>
      </x:c>
      <x:c r="G2074" s="6">
        <x:v>94.69574271502519</x:v>
      </x:c>
      <x:c r="H2074" t="s">
        <x:v>97</x:v>
      </x:c>
      <x:c r="I2074" s="6">
        <x:v>27.768282953198195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21.227999999999998</x:v>
      </x:c>
      <x:c r="S2074" s="8">
        <x:v>73268.03396122188</x:v>
      </x:c>
      <x:c r="T2074" s="12">
        <x:v>258886.579866613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219159</x:v>
      </x:c>
      <x:c r="B2075" s="1">
        <x:v>44777.749681999994</x:v>
      </x:c>
      <x:c r="C2075" s="6">
        <x:v>34.554699665</x:v>
      </x:c>
      <x:c r="D2075" s="14" t="s">
        <x:v>94</x:v>
      </x:c>
      <x:c r="E2075" s="15">
        <x:v>44771.473020239646</x:v>
      </x:c>
      <x:c r="F2075" t="s">
        <x:v>99</x:v>
      </x:c>
      <x:c r="G2075" s="6">
        <x:v>94.71921564345672</x:v>
      </x:c>
      <x:c r="H2075" t="s">
        <x:v>97</x:v>
      </x:c>
      <x:c r="I2075" s="6">
        <x:v>27.75181223817708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21.226999999999997</x:v>
      </x:c>
      <x:c r="S2075" s="8">
        <x:v>73268.08824143908</x:v>
      </x:c>
      <x:c r="T2075" s="12">
        <x:v>258894.05135752095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219166</x:v>
      </x:c>
      <x:c r="B2076" s="1">
        <x:v>44777.74969372546</x:v>
      </x:c>
      <x:c r="C2076" s="6">
        <x:v>34.571584343333335</x:v>
      </x:c>
      <x:c r="D2076" s="14" t="s">
        <x:v>94</x:v>
      </x:c>
      <x:c r="E2076" s="15">
        <x:v>44771.473020239646</x:v>
      </x:c>
      <x:c r="F2076" t="s">
        <x:v>99</x:v>
      </x:c>
      <x:c r="G2076" s="6">
        <x:v>94.69509314211761</x:v>
      </x:c>
      <x:c r="H2076" t="s">
        <x:v>97</x:v>
      </x:c>
      <x:c r="I2076" s="6">
        <x:v>27.759897305340473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21.228999999999996</x:v>
      </x:c>
      <x:c r="S2076" s="8">
        <x:v>73269.90740680927</x:v>
      </x:c>
      <x:c r="T2076" s="12">
        <x:v>258885.73937353122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219173</x:v>
      </x:c>
      <x:c r="B2077" s="1">
        <x:v>44777.749705461814</x:v>
      </x:c>
      <x:c r="C2077" s="6">
        <x:v>34.58848469666667</x:v>
      </x:c>
      <x:c r="D2077" s="14" t="s">
        <x:v>94</x:v>
      </x:c>
      <x:c r="E2077" s="15">
        <x:v>44771.473020239646</x:v>
      </x:c>
      <x:c r="F2077" t="s">
        <x:v>99</x:v>
      </x:c>
      <x:c r="G2077" s="6">
        <x:v>94.69505133296958</x:v>
      </x:c>
      <x:c r="H2077" t="s">
        <x:v>97</x:v>
      </x:c>
      <x:c r="I2077" s="6">
        <x:v>27.750850447097037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21.229999999999997</x:v>
      </x:c>
      <x:c r="S2077" s="8">
        <x:v>73269.48356666417</x:v>
      </x:c>
      <x:c r="T2077" s="12">
        <x:v>258888.1042739959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219169</x:v>
      </x:c>
      <x:c r="B2078" s="1">
        <x:v>44777.74971659707</x:v>
      </x:c>
      <x:c r="C2078" s="6">
        <x:v>34.60451946</x:v>
      </x:c>
      <x:c r="D2078" s="14" t="s">
        <x:v>94</x:v>
      </x:c>
      <x:c r="E2078" s="15">
        <x:v>44771.473020239646</x:v>
      </x:c>
      <x:c r="F2078" t="s">
        <x:v>99</x:v>
      </x:c>
      <x:c r="G2078" s="6">
        <x:v>94.69008430559052</x:v>
      </x:c>
      <x:c r="H2078" t="s">
        <x:v>97</x:v>
      </x:c>
      <x:c r="I2078" s="6">
        <x:v>27.75626052550706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21.229999999999997</x:v>
      </x:c>
      <x:c r="S2078" s="8">
        <x:v>73265.47946166657</x:v>
      </x:c>
      <x:c r="T2078" s="12">
        <x:v>258880.5083833963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219182</x:v>
      </x:c>
      <x:c r="B2079" s="1">
        <x:v>44777.74972834951</x:v>
      </x:c>
      <x:c r="C2079" s="6">
        <x:v>34.62144296666666</x:v>
      </x:c>
      <x:c r="D2079" s="14" t="s">
        <x:v>94</x:v>
      </x:c>
      <x:c r="E2079" s="15">
        <x:v>44771.473020239646</x:v>
      </x:c>
      <x:c r="F2079" t="s">
        <x:v>99</x:v>
      </x:c>
      <x:c r="G2079" s="6">
        <x:v>94.73170753538858</x:v>
      </x:c>
      <x:c r="H2079" t="s">
        <x:v>97</x:v>
      </x:c>
      <x:c r="I2079" s="6">
        <x:v>27.74730384487202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21.225999999999996</x:v>
      </x:c>
      <x:c r="S2079" s="8">
        <x:v>73269.48839808877</x:v>
      </x:c>
      <x:c r="T2079" s="12">
        <x:v>258888.60142427543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219188</x:v>
      </x:c>
      <x:c r="B2080" s="1">
        <x:v>44777.749740073945</x:v>
      </x:c>
      <x:c r="C2080" s="6">
        <x:v>34.63832616166667</x:v>
      </x:c>
      <x:c r="D2080" s="14" t="s">
        <x:v>94</x:v>
      </x:c>
      <x:c r="E2080" s="15">
        <x:v>44771.473020239646</x:v>
      </x:c>
      <x:c r="F2080" t="s">
        <x:v>99</x:v>
      </x:c>
      <x:c r="G2080" s="6">
        <x:v>94.76458603694809</x:v>
      </x:c>
      <x:c r="H2080" t="s">
        <x:v>97</x:v>
      </x:c>
      <x:c r="I2080" s="6">
        <x:v>27.756981869954416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21.220999999999997</x:v>
      </x:c>
      <x:c r="S2080" s="8">
        <x:v>73267.29644036283</x:v>
      </x:c>
      <x:c r="T2080" s="12">
        <x:v>258883.4864712067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219192</x:v>
      </x:c>
      <x:c r="B2081" s="1">
        <x:v>44777.74975120416</x:v>
      </x:c>
      <x:c r="C2081" s="6">
        <x:v>34.654353665</x:v>
      </x:c>
      <x:c r="D2081" s="14" t="s">
        <x:v>94</x:v>
      </x:c>
      <x:c r="E2081" s="15">
        <x:v>44771.473020239646</x:v>
      </x:c>
      <x:c r="F2081" t="s">
        <x:v>99</x:v>
      </x:c>
      <x:c r="G2081" s="6">
        <x:v>94.74160598825253</x:v>
      </x:c>
      <x:c r="H2081" t="s">
        <x:v>97</x:v>
      </x:c>
      <x:c r="I2081" s="6">
        <x:v>27.745620712924392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21.224999999999998</x:v>
      </x:c>
      <x:c r="S2081" s="8">
        <x:v>73266.22171986903</x:v>
      </x:c>
      <x:c r="T2081" s="12">
        <x:v>258884.92977850034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219200</x:v>
      </x:c>
      <x:c r="B2082" s="1">
        <x:v>44777.74976291546</x:v>
      </x:c>
      <x:c r="C2082" s="6">
        <x:v>34.67121795</x:v>
      </x:c>
      <x:c r="D2082" s="14" t="s">
        <x:v>94</x:v>
      </x:c>
      <x:c r="E2082" s="15">
        <x:v>44771.473020239646</x:v>
      </x:c>
      <x:c r="F2082" t="s">
        <x:v>99</x:v>
      </x:c>
      <x:c r="G2082" s="6">
        <x:v>94.73684264072598</x:v>
      </x:c>
      <x:c r="H2082" t="s">
        <x:v>97</x:v>
      </x:c>
      <x:c r="I2082" s="6">
        <x:v>27.741713445585447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21.225999999999996</x:v>
      </x:c>
      <x:c r="S2082" s="8">
        <x:v>73265.69861594083</x:v>
      </x:c>
      <x:c r="T2082" s="12">
        <x:v>258885.4578718383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219205</x:v>
      </x:c>
      <x:c r="B2083" s="1">
        <x:v>44777.749774640404</x:v>
      </x:c>
      <x:c r="C2083" s="6">
        <x:v>34.68810187</x:v>
      </x:c>
      <x:c r="D2083" s="14" t="s">
        <x:v>94</x:v>
      </x:c>
      <x:c r="E2083" s="15">
        <x:v>44771.473020239646</x:v>
      </x:c>
      <x:c r="F2083" t="s">
        <x:v>99</x:v>
      </x:c>
      <x:c r="G2083" s="6">
        <x:v>94.77197173563043</x:v>
      </x:c>
      <x:c r="H2083" t="s">
        <x:v>97</x:v>
      </x:c>
      <x:c r="I2083" s="6">
        <x:v>27.739849981225234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21.221999999999998</x:v>
      </x:c>
      <x:c r="S2083" s="8">
        <x:v>73265.18204439749</x:v>
      </x:c>
      <x:c r="T2083" s="12">
        <x:v>258869.73755266273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219213</x:v>
      </x:c>
      <x:c r="B2084" s="1">
        <x:v>44777.749786374035</x:v>
      </x:c>
      <x:c r="C2084" s="6">
        <x:v>34.704998285</x:v>
      </x:c>
      <x:c r="D2084" s="14" t="s">
        <x:v>94</x:v>
      </x:c>
      <x:c r="E2084" s="15">
        <x:v>44771.473020239646</x:v>
      </x:c>
      <x:c r="F2084" t="s">
        <x:v>99</x:v>
      </x:c>
      <x:c r="G2084" s="6">
        <x:v>94.7519751189564</x:v>
      </x:c>
      <x:c r="H2084" t="s">
        <x:v>97</x:v>
      </x:c>
      <x:c r="I2084" s="6">
        <x:v>27.74342663147354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21.223999999999997</x:v>
      </x:c>
      <x:c r="S2084" s="8">
        <x:v>73266.43832649208</x:v>
      </x:c>
      <x:c r="T2084" s="12">
        <x:v>258889.15804177773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219217</x:v>
      </x:c>
      <x:c r="B2085" s="1">
        <x:v>44777.74979753065</x:v>
      </x:c>
      <x:c r="C2085" s="6">
        <x:v>34.721063815</x:v>
      </x:c>
      <x:c r="D2085" s="14" t="s">
        <x:v>94</x:v>
      </x:c>
      <x:c r="E2085" s="15">
        <x:v>44771.473020239646</x:v>
      </x:c>
      <x:c r="F2085" t="s">
        <x:v>99</x:v>
      </x:c>
      <x:c r="G2085" s="6">
        <x:v>94.7191738122952</x:v>
      </x:c>
      <x:c r="H2085" t="s">
        <x:v>97</x:v>
      </x:c>
      <x:c r="I2085" s="6">
        <x:v>27.74276540172832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21.227999999999998</x:v>
      </x:c>
      <x:c r="S2085" s="8">
        <x:v>73267.8465686496</x:v>
      </x:c>
      <x:c r="T2085" s="12">
        <x:v>258890.33696361567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219224</x:v>
      </x:c>
      <x:c r="B2086" s="1">
        <x:v>44777.74980922916</x:v>
      </x:c>
      <x:c r="C2086" s="6">
        <x:v>34.73790966</x:v>
      </x:c>
      <x:c r="D2086" s="14" t="s">
        <x:v>94</x:v>
      </x:c>
      <x:c r="E2086" s="15">
        <x:v>44771.473020239646</x:v>
      </x:c>
      <x:c r="F2086" t="s">
        <x:v>99</x:v>
      </x:c>
      <x:c r="G2086" s="6">
        <x:v>94.72626851213289</x:v>
      </x:c>
      <x:c r="H2086" t="s">
        <x:v>97</x:v>
      </x:c>
      <x:c r="I2086" s="6">
        <x:v>27.735041045723392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21.227999999999998</x:v>
      </x:c>
      <x:c r="S2086" s="8">
        <x:v>73273.76750754127</x:v>
      </x:c>
      <x:c r="T2086" s="12">
        <x:v>258885.14917242015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219229</x:v>
      </x:c>
      <x:c r="B2087" s="1">
        <x:v>44777.74982100789</x:v>
      </x:c>
      <x:c r="C2087" s="6">
        <x:v>34.754871038333334</x:v>
      </x:c>
      <x:c r="D2087" s="14" t="s">
        <x:v>94</x:v>
      </x:c>
      <x:c r="E2087" s="15">
        <x:v>44771.473020239646</x:v>
      </x:c>
      <x:c r="F2087" t="s">
        <x:v>99</x:v>
      </x:c>
      <x:c r="G2087" s="6">
        <x:v>94.71773841592264</x:v>
      </x:c>
      <x:c r="H2087" t="s">
        <x:v>97</x:v>
      </x:c>
      <x:c r="I2087" s="6">
        <x:v>27.7443283086086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21.227999999999998</x:v>
      </x:c>
      <x:c r="S2087" s="8">
        <x:v>73274.11948186484</x:v>
      </x:c>
      <x:c r="T2087" s="12">
        <x:v>258882.7640437755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219238</x:v>
      </x:c>
      <x:c r="B2088" s="1">
        <x:v>44777.74983274745</x:v>
      </x:c>
      <x:c r="C2088" s="6">
        <x:v>34.77177600666667</x:v>
      </x:c>
      <x:c r="D2088" s="14" t="s">
        <x:v>94</x:v>
      </x:c>
      <x:c r="E2088" s="15">
        <x:v>44771.473020239646</x:v>
      </x:c>
      <x:c r="F2088" t="s">
        <x:v>99</x:v>
      </x:c>
      <x:c r="G2088" s="6">
        <x:v>94.68833205969915</x:v>
      </x:c>
      <x:c r="H2088" t="s">
        <x:v>97</x:v>
      </x:c>
      <x:c r="I2088" s="6">
        <x:v>27.749077145515912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21.230999999999998</x:v>
      </x:c>
      <x:c r="S2088" s="8">
        <x:v>73283.56114610173</x:v>
      </x:c>
      <x:c r="T2088" s="12">
        <x:v>258896.9956882432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219240</x:v>
      </x:c>
      <x:c r="B2089" s="1">
        <x:v>44777.74984389866</x:v>
      </x:c>
      <x:c r="C2089" s="6">
        <x:v>34.787833746666664</x:v>
      </x:c>
      <x:c r="D2089" s="14" t="s">
        <x:v>94</x:v>
      </x:c>
      <x:c r="E2089" s="15">
        <x:v>44771.473020239646</x:v>
      </x:c>
      <x:c r="F2089" t="s">
        <x:v>99</x:v>
      </x:c>
      <x:c r="G2089" s="6">
        <x:v>94.71250770722362</x:v>
      </x:c>
      <x:c r="H2089" t="s">
        <x:v>97</x:v>
      </x:c>
      <x:c r="I2089" s="6">
        <x:v>27.740931992663263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21.228999999999996</x:v>
      </x:c>
      <x:c r="S2089" s="8">
        <x:v>73278.39169493815</x:v>
      </x:c>
      <x:c r="T2089" s="12">
        <x:v>258890.73741629501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219248</x:v>
      </x:c>
      <x:c r="B2090" s="1">
        <x:v>44777.74985561725</x:v>
      </x:c>
      <x:c r="C2090" s="6">
        <x:v>34.80470851333333</x:v>
      </x:c>
      <x:c r="D2090" s="14" t="s">
        <x:v>94</x:v>
      </x:c>
      <x:c r="E2090" s="15">
        <x:v>44771.473020239646</x:v>
      </x:c>
      <x:c r="F2090" t="s">
        <x:v>99</x:v>
      </x:c>
      <x:c r="G2090" s="6">
        <x:v>94.70526302712086</x:v>
      </x:c>
      <x:c r="H2090" t="s">
        <x:v>97</x:v>
      </x:c>
      <x:c r="I2090" s="6">
        <x:v>27.75791360676112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21.227999999999998</x:v>
      </x:c>
      <x:c r="S2090" s="8">
        <x:v>73283.21949933928</x:v>
      </x:c>
      <x:c r="T2090" s="12">
        <x:v>258894.51897658163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219253</x:v>
      </x:c>
      <x:c r="B2091" s="1">
        <x:v>44777.74986733059</x:v>
      </x:c>
      <x:c r="C2091" s="6">
        <x:v>34.821575725</x:v>
      </x:c>
      <x:c r="D2091" s="14" t="s">
        <x:v>94</x:v>
      </x:c>
      <x:c r="E2091" s="15">
        <x:v>44771.473020239646</x:v>
      </x:c>
      <x:c r="F2091" t="s">
        <x:v>99</x:v>
      </x:c>
      <x:c r="G2091" s="6">
        <x:v>94.68984976147757</x:v>
      </x:c>
      <x:c r="H2091" t="s">
        <x:v>97</x:v>
      </x:c>
      <x:c r="I2091" s="6">
        <x:v>27.747424068615146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21.230999999999998</x:v>
      </x:c>
      <x:c r="S2091" s="8">
        <x:v>73275.83279847457</x:v>
      </x:c>
      <x:c r="T2091" s="12">
        <x:v>258890.60537038156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219257</x:v>
      </x:c>
      <x:c r="B2092" s="1">
        <x:v>44777.74987852143</x:v>
      </x:c>
      <x:c r="C2092" s="6">
        <x:v>34.83769052833333</x:v>
      </x:c>
      <x:c r="D2092" s="14" t="s">
        <x:v>94</x:v>
      </x:c>
      <x:c r="E2092" s="15">
        <x:v>44771.473020239646</x:v>
      </x:c>
      <x:c r="F2092" t="s">
        <x:v>99</x:v>
      </x:c>
      <x:c r="G2092" s="6">
        <x:v>94.70782964349631</x:v>
      </x:c>
      <x:c r="H2092" t="s">
        <x:v>97</x:v>
      </x:c>
      <x:c r="I2092" s="6">
        <x:v>27.755118397116803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21.227999999999998</x:v>
      </x:c>
      <x:c r="S2092" s="8">
        <x:v>73284.62473505658</x:v>
      </x:c>
      <x:c r="T2092" s="12">
        <x:v>258877.56978974826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219263</x:v>
      </x:c>
      <x:c r="B2093" s="1">
        <x:v>44777.74989025191</x:v>
      </x:c>
      <x:c r="C2093" s="6">
        <x:v>34.85458242</x:v>
      </x:c>
      <x:c r="D2093" s="14" t="s">
        <x:v>94</x:v>
      </x:c>
      <x:c r="E2093" s="15">
        <x:v>44771.473020239646</x:v>
      </x:c>
      <x:c r="F2093" t="s">
        <x:v>99</x:v>
      </x:c>
      <x:c r="G2093" s="6">
        <x:v>94.68795965348689</x:v>
      </x:c>
      <x:c r="H2093" t="s">
        <x:v>97</x:v>
      </x:c>
      <x:c r="I2093" s="6">
        <x:v>27.758574839490393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21.229999999999997</x:v>
      </x:c>
      <x:c r="S2093" s="8">
        <x:v>73273.3930442257</x:v>
      </x:c>
      <x:c r="T2093" s="12">
        <x:v>258890.90497085595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219274</x:v>
      </x:c>
      <x:c r="B2094" s="1">
        <x:v>44777.749901970674</x:v>
      </x:c>
      <x:c r="C2094" s="6">
        <x:v>34.87145745</x:v>
      </x:c>
      <x:c r="D2094" s="14" t="s">
        <x:v>94</x:v>
      </x:c>
      <x:c r="E2094" s="15">
        <x:v>44771.473020239646</x:v>
      </x:c>
      <x:c r="F2094" t="s">
        <x:v>99</x:v>
      </x:c>
      <x:c r="G2094" s="6">
        <x:v>94.7123982368566</x:v>
      </x:c>
      <x:c r="H2094" t="s">
        <x:v>97</x:v>
      </x:c>
      <x:c r="I2094" s="6">
        <x:v>27.759236072349722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21.226999999999997</x:v>
      </x:c>
      <x:c r="S2094" s="8">
        <x:v>73278.15499424953</x:v>
      </x:c>
      <x:c r="T2094" s="12">
        <x:v>258890.5058700644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219279</x:v>
      </x:c>
      <x:c r="B2095" s="1">
        <x:v>44777.7499137202</x:v>
      </x:c>
      <x:c r="C2095" s="6">
        <x:v>34.88837676833333</x:v>
      </x:c>
      <x:c r="D2095" s="14" t="s">
        <x:v>94</x:v>
      </x:c>
      <x:c r="E2095" s="15">
        <x:v>44771.473020239646</x:v>
      </x:c>
      <x:c r="F2095" t="s">
        <x:v>99</x:v>
      </x:c>
      <x:c r="G2095" s="6">
        <x:v>94.71755951850506</x:v>
      </x:c>
      <x:c r="H2095" t="s">
        <x:v>97</x:v>
      </x:c>
      <x:c r="I2095" s="6">
        <x:v>27.753615597194766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21.226999999999997</x:v>
      </x:c>
      <x:c r="S2095" s="8">
        <x:v>73275.43342962381</x:v>
      </x:c>
      <x:c r="T2095" s="12">
        <x:v>258880.04842249706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219283</x:v>
      </x:c>
      <x:c r="B2096" s="1">
        <x:v>44777.74992489245</x:v>
      </x:c>
      <x:c r="C2096" s="6">
        <x:v>34.904464813333334</x:v>
      </x:c>
      <x:c r="D2096" s="14" t="s">
        <x:v>94</x:v>
      </x:c>
      <x:c r="E2096" s="15">
        <x:v>44771.473020239646</x:v>
      </x:c>
      <x:c r="F2096" t="s">
        <x:v>99</x:v>
      </x:c>
      <x:c r="G2096" s="6">
        <x:v>94.69666603064132</x:v>
      </x:c>
      <x:c r="H2096" t="s">
        <x:v>97</x:v>
      </x:c>
      <x:c r="I2096" s="6">
        <x:v>27.758184111043647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21.228999999999996</x:v>
      </x:c>
      <x:c r="S2096" s="8">
        <x:v>73275.65844561433</x:v>
      </x:c>
      <x:c r="T2096" s="12">
        <x:v>258883.76561847053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219287</x:v>
      </x:c>
      <x:c r="B2097" s="1">
        <x:v>44777.74993662913</x:v>
      </x:c>
      <x:c r="C2097" s="6">
        <x:v>34.921365621666666</x:v>
      </x:c>
      <x:c r="D2097" s="14" t="s">
        <x:v>94</x:v>
      </x:c>
      <x:c r="E2097" s="15">
        <x:v>44771.473020239646</x:v>
      </x:c>
      <x:c r="F2097" t="s">
        <x:v>99</x:v>
      </x:c>
      <x:c r="G2097" s="6">
        <x:v>94.69525862650387</x:v>
      </x:c>
      <x:c r="H2097" t="s">
        <x:v>97</x:v>
      </x:c>
      <x:c r="I2097" s="6">
        <x:v>27.741533110279306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21.230999999999998</x:v>
      </x:c>
      <x:c r="S2097" s="8">
        <x:v>73273.18600197817</x:v>
      </x:c>
      <x:c r="T2097" s="12">
        <x:v>258889.9281682559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219296</x:v>
      </x:c>
      <x:c r="B2098" s="1">
        <x:v>44777.749948371624</x:v>
      </x:c>
      <x:c r="C2098" s="6">
        <x:v>34.93827480666667</x:v>
      </x:c>
      <x:c r="D2098" s="14" t="s">
        <x:v>94</x:v>
      </x:c>
      <x:c r="E2098" s="15">
        <x:v>44771.473020239646</x:v>
      </x:c>
      <x:c r="F2098" t="s">
        <x:v>99</x:v>
      </x:c>
      <x:c r="G2098" s="6">
        <x:v>94.68819408880852</x:v>
      </x:c>
      <x:c r="H2098" t="s">
        <x:v>97</x:v>
      </x:c>
      <x:c r="I2098" s="6">
        <x:v>27.749227425274967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21.230999999999998</x:v>
      </x:c>
      <x:c r="S2098" s="8">
        <x:v>73277.77978049575</x:v>
      </x:c>
      <x:c r="T2098" s="12">
        <x:v>258883.594895447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219302</x:v>
      </x:c>
      <x:c r="B2099" s="1">
        <x:v>44777.749959521454</x:v>
      </x:c>
      <x:c r="C2099" s="6">
        <x:v>34.95433057333333</x:v>
      </x:c>
      <x:c r="D2099" s="14" t="s">
        <x:v>94</x:v>
      </x:c>
      <x:c r="E2099" s="15">
        <x:v>44771.473020239646</x:v>
      </x:c>
      <x:c r="F2099" t="s">
        <x:v>99</x:v>
      </x:c>
      <x:c r="G2099" s="6">
        <x:v>94.68295144180178</x:v>
      </x:c>
      <x:c r="H2099" t="s">
        <x:v>97</x:v>
      </x:c>
      <x:c r="I2099" s="6">
        <x:v>27.754938061090343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21.230999999999998</x:v>
      </x:c>
      <x:c r="S2099" s="8">
        <x:v>73269.4061057423</x:v>
      </x:c>
      <x:c r="T2099" s="12">
        <x:v>258885.7519729971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219306</x:v>
      </x:c>
      <x:c r="B2100" s="1">
        <x:v>44777.749971272686</x:v>
      </x:c>
      <x:c r="C2100" s="6">
        <x:v>34.971252336666666</x:v>
      </x:c>
      <x:c r="D2100" s="14" t="s">
        <x:v>94</x:v>
      </x:c>
      <x:c r="E2100" s="15">
        <x:v>44771.473020239646</x:v>
      </x:c>
      <x:c r="F2100" t="s">
        <x:v>99</x:v>
      </x:c>
      <x:c r="G2100" s="6">
        <x:v>94.76365882503875</x:v>
      </x:c>
      <x:c r="H2100" t="s">
        <x:v>97</x:v>
      </x:c>
      <x:c r="I2100" s="6">
        <x:v>27.748896809814596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21.221999999999998</x:v>
      </x:c>
      <x:c r="S2100" s="8">
        <x:v>73274.75739078237</x:v>
      </x:c>
      <x:c r="T2100" s="12">
        <x:v>258882.0572951067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219314</x:v>
      </x:c>
      <x:c r="B2101" s="1">
        <x:v>44777.74998299258</x:v>
      </x:c>
      <x:c r="C2101" s="6">
        <x:v>34.98812899666667</x:v>
      </x:c>
      <x:c r="D2101" s="14" t="s">
        <x:v>94</x:v>
      </x:c>
      <x:c r="E2101" s="15">
        <x:v>44771.473020239646</x:v>
      </x:c>
      <x:c r="F2101" t="s">
        <x:v>99</x:v>
      </x:c>
      <x:c r="G2101" s="6">
        <x:v>94.71370845722858</x:v>
      </x:c>
      <x:c r="H2101" t="s">
        <x:v>97</x:v>
      </x:c>
      <x:c r="I2101" s="6">
        <x:v>27.748716474123285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21.227999999999998</x:v>
      </x:c>
      <x:c r="S2101" s="8">
        <x:v>73277.18743540655</x:v>
      </x:c>
      <x:c r="T2101" s="12">
        <x:v>258898.36311858162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219320</x:v>
      </x:c>
      <x:c r="B2102" s="1">
        <x:v>44777.74999471212</x:v>
      </x:c>
      <x:c r="C2102" s="6">
        <x:v>35.005005131666664</x:v>
      </x:c>
      <x:c r="D2102" s="14" t="s">
        <x:v>94</x:v>
      </x:c>
      <x:c r="E2102" s="15">
        <x:v>44771.473020239646</x:v>
      </x:c>
      <x:c r="F2102" t="s">
        <x:v>99</x:v>
      </x:c>
      <x:c r="G2102" s="6">
        <x:v>94.70787214879503</x:v>
      </x:c>
      <x:c r="H2102" t="s">
        <x:v>97</x:v>
      </x:c>
      <x:c r="I2102" s="6">
        <x:v>27.764165266864893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21.226999999999997</x:v>
      </x:c>
      <x:c r="S2102" s="8">
        <x:v>73271.89095753235</x:v>
      </x:c>
      <x:c r="T2102" s="12">
        <x:v>258887.1278831725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219323</x:v>
      </x:c>
      <x:c r="B2103" s="1">
        <x:v>44777.75000583389</x:v>
      </x:c>
      <x:c r="C2103" s="6">
        <x:v>35.021020475</x:v>
      </x:c>
      <x:c r="D2103" s="14" t="s">
        <x:v>94</x:v>
      </x:c>
      <x:c r="E2103" s="15">
        <x:v>44771.473020239646</x:v>
      </x:c>
      <x:c r="F2103" t="s">
        <x:v>99</x:v>
      </x:c>
      <x:c r="G2103" s="6">
        <x:v>94.73594622413096</x:v>
      </x:c>
      <x:c r="H2103" t="s">
        <x:v>97</x:v>
      </x:c>
      <x:c r="I2103" s="6">
        <x:v>27.751782182201623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21.224999999999998</x:v>
      </x:c>
      <x:c r="S2103" s="8">
        <x:v>73268.46944210965</x:v>
      </x:c>
      <x:c r="T2103" s="12">
        <x:v>258885.6551433026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219329</x:v>
      </x:c>
      <x:c r="B2104" s="1">
        <x:v>44777.750017561215</x:v>
      </x:c>
      <x:c r="C2104" s="6">
        <x:v>35.037907821666664</x:v>
      </x:c>
      <x:c r="D2104" s="14" t="s">
        <x:v>94</x:v>
      </x:c>
      <x:c r="E2104" s="15">
        <x:v>44771.473020239646</x:v>
      </x:c>
      <x:c r="F2104" t="s">
        <x:v>99</x:v>
      </x:c>
      <x:c r="G2104" s="6">
        <x:v>94.7349928453346</x:v>
      </x:c>
      <x:c r="H2104" t="s">
        <x:v>97</x:v>
      </x:c>
      <x:c r="I2104" s="6">
        <x:v>27.743727190491427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21.225999999999996</x:v>
      </x:c>
      <x:c r="S2104" s="8">
        <x:v>73274.4623437596</x:v>
      </x:c>
      <x:c r="T2104" s="12">
        <x:v>258893.22008233736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219338</x:v>
      </x:c>
      <x:c r="B2105" s="1">
        <x:v>44777.75002930319</x:v>
      </x:c>
      <x:c r="C2105" s="6">
        <x:v>35.054816275</x:v>
      </x:c>
      <x:c r="D2105" s="14" t="s">
        <x:v>94</x:v>
      </x:c>
      <x:c r="E2105" s="15">
        <x:v>44771.473020239646</x:v>
      </x:c>
      <x:c r="F2105" t="s">
        <x:v>99</x:v>
      </x:c>
      <x:c r="G2105" s="6">
        <x:v>94.77212527107305</x:v>
      </x:c>
      <x:c r="H2105" t="s">
        <x:v>97</x:v>
      </x:c>
      <x:c r="I2105" s="6">
        <x:v>27.748776586019176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21.220999999999997</x:v>
      </x:c>
      <x:c r="S2105" s="8">
        <x:v>73277.75728070328</x:v>
      </x:c>
      <x:c r="T2105" s="12">
        <x:v>258898.8853136083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219345</x:v>
      </x:c>
      <x:c r="B2106" s="1">
        <x:v>44777.75004099671</x:v>
      </x:c>
      <x:c r="C2106" s="6">
        <x:v>35.071654941666665</x:v>
      </x:c>
      <x:c r="D2106" s="14" t="s">
        <x:v>94</x:v>
      </x:c>
      <x:c r="E2106" s="15">
        <x:v>44771.473020239646</x:v>
      </x:c>
      <x:c r="F2106" t="s">
        <x:v>99</x:v>
      </x:c>
      <x:c r="G2106" s="6">
        <x:v>94.7685470015259</x:v>
      </x:c>
      <x:c r="H2106" t="s">
        <x:v>97</x:v>
      </x:c>
      <x:c r="I2106" s="6">
        <x:v>27.7435769109793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21.221999999999998</x:v>
      </x:c>
      <x:c r="S2106" s="8">
        <x:v>73278.08883733458</x:v>
      </x:c>
      <x:c r="T2106" s="12">
        <x:v>258897.3599628772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219347</x:v>
      </x:c>
      <x:c r="B2107" s="1">
        <x:v>44777.750052135474</x:v>
      </x:c>
      <x:c r="C2107" s="6">
        <x:v>35.08769475166667</x:v>
      </x:c>
      <x:c r="D2107" s="14" t="s">
        <x:v>94</x:v>
      </x:c>
      <x:c r="E2107" s="15">
        <x:v>44771.473020239646</x:v>
      </x:c>
      <x:c r="F2107" t="s">
        <x:v>99</x:v>
      </x:c>
      <x:c r="G2107" s="6">
        <x:v>94.75185020547728</x:v>
      </x:c>
      <x:c r="H2107" t="s">
        <x:v>97</x:v>
      </x:c>
      <x:c r="I2107" s="6">
        <x:v>27.734469985090072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21.224999999999998</x:v>
      </x:c>
      <x:c r="S2107" s="8">
        <x:v>73278.55684366237</x:v>
      </x:c>
      <x:c r="T2107" s="12">
        <x:v>258888.32666029432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219353</x:v>
      </x:c>
      <x:c r="B2108" s="1">
        <x:v>44777.75006387446</x:v>
      </x:c>
      <x:c r="C2108" s="6">
        <x:v>35.10459891</x:v>
      </x:c>
      <x:c r="D2108" s="14" t="s">
        <x:v>94</x:v>
      </x:c>
      <x:c r="E2108" s="15">
        <x:v>44771.473020239646</x:v>
      </x:c>
      <x:c r="F2108" t="s">
        <x:v>99</x:v>
      </x:c>
      <x:c r="G2108" s="6">
        <x:v>94.70831227136729</x:v>
      </x:c>
      <x:c r="H2108" t="s">
        <x:v>97</x:v>
      </x:c>
      <x:c r="I2108" s="6">
        <x:v>27.745500489245842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21.228999999999996</x:v>
      </x:c>
      <x:c r="S2108" s="8">
        <x:v>73263.87692004548</x:v>
      </x:c>
      <x:c r="T2108" s="12">
        <x:v>258889.47913017953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219362</x:v>
      </x:c>
      <x:c r="B2109" s="1">
        <x:v>44777.7500755685</x:v>
      </x:c>
      <x:c r="C2109" s="6">
        <x:v>35.121438315</x:v>
      </x:c>
      <x:c r="D2109" s="14" t="s">
        <x:v>94</x:v>
      </x:c>
      <x:c r="E2109" s="15">
        <x:v>44771.473020239646</x:v>
      </x:c>
      <x:c r="F2109" t="s">
        <x:v>99</x:v>
      </x:c>
      <x:c r="G2109" s="6">
        <x:v>94.74668910817493</x:v>
      </x:c>
      <x:c r="H2109" t="s">
        <x:v>97</x:v>
      </x:c>
      <x:c r="I2109" s="6">
        <x:v>27.75827427914237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21.222999999999995</x:v>
      </x:c>
      <x:c r="S2109" s="8">
        <x:v>73281.67207982249</x:v>
      </x:c>
      <x:c r="T2109" s="12">
        <x:v>258887.10791478978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219368</x:v>
      </x:c>
      <x:c r="B2110" s="1">
        <x:v>44777.75008727994</x:v>
      </x:c>
      <x:c r="C2110" s="6">
        <x:v>35.138302796666665</x:v>
      </x:c>
      <x:c r="D2110" s="14" t="s">
        <x:v>94</x:v>
      </x:c>
      <x:c r="E2110" s="15">
        <x:v>44771.473020239646</x:v>
      </x:c>
      <x:c r="F2110" t="s">
        <x:v>99</x:v>
      </x:c>
      <x:c r="G2110" s="6">
        <x:v>94.70743059841601</x:v>
      </x:c>
      <x:c r="H2110" t="s">
        <x:v>97</x:v>
      </x:c>
      <x:c r="I2110" s="6">
        <x:v>27.76464616427802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21.226999999999997</x:v>
      </x:c>
      <x:c r="S2110" s="8">
        <x:v>73275.8996879816</x:v>
      </x:c>
      <x:c r="T2110" s="12">
        <x:v>258877.83372144803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219371</x:v>
      </x:c>
      <x:c r="B2111" s="1">
        <x:v>44777.750098424054</x:v>
      </x:c>
      <x:c r="C2111" s="6">
        <x:v>35.15435031166667</x:v>
      </x:c>
      <x:c r="D2111" s="14" t="s">
        <x:v>94</x:v>
      </x:c>
      <x:c r="E2111" s="15">
        <x:v>44771.473020239646</x:v>
      </x:c>
      <x:c r="F2111" t="s">
        <x:v>99</x:v>
      </x:c>
      <x:c r="G2111" s="6">
        <x:v>94.72395446850847</x:v>
      </x:c>
      <x:c r="H2111" t="s">
        <x:v>97</x:v>
      </x:c>
      <x:c r="I2111" s="6">
        <x:v>27.77393350909051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21.223999999999997</x:v>
      </x:c>
      <x:c r="S2111" s="8">
        <x:v>73270.94606116031</x:v>
      </x:c>
      <x:c r="T2111" s="12">
        <x:v>258891.71876051652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219377</x:v>
      </x:c>
      <x:c r="B2112" s="1">
        <x:v>44777.7501101534</x:v>
      </x:c>
      <x:c r="C2112" s="6">
        <x:v>35.17124056666667</x:v>
      </x:c>
      <x:c r="D2112" s="14" t="s">
        <x:v>94</x:v>
      </x:c>
      <x:c r="E2112" s="15">
        <x:v>44771.473020239646</x:v>
      </x:c>
      <x:c r="F2112" t="s">
        <x:v>99</x:v>
      </x:c>
      <x:c r="G2112" s="6">
        <x:v>94.72817396735442</x:v>
      </x:c>
      <x:c r="H2112" t="s">
        <x:v>97</x:v>
      </x:c>
      <x:c r="I2112" s="6">
        <x:v>27.75115100678022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21.225999999999996</x:v>
      </x:c>
      <x:c r="S2112" s="8">
        <x:v>73279.86608631561</x:v>
      </x:c>
      <x:c r="T2112" s="12">
        <x:v>258884.37824701786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219385</x:v>
      </x:c>
      <x:c r="B2113" s="1">
        <x:v>44777.75012189838</x:v>
      </x:c>
      <x:c r="C2113" s="6">
        <x:v>35.18815334</x:v>
      </x:c>
      <x:c r="D2113" s="14" t="s">
        <x:v>94</x:v>
      </x:c>
      <x:c r="E2113" s="15">
        <x:v>44771.473020239646</x:v>
      </x:c>
      <x:c r="F2113" t="s">
        <x:v>99</x:v>
      </x:c>
      <x:c r="G2113" s="6">
        <x:v>94.77478900934815</x:v>
      </x:c>
      <x:c r="H2113" t="s">
        <x:v>97</x:v>
      </x:c>
      <x:c r="I2113" s="6">
        <x:v>27.73678428404628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21.221999999999998</x:v>
      </x:c>
      <x:c r="S2113" s="8">
        <x:v>73279.35272986208</x:v>
      </x:c>
      <x:c r="T2113" s="12">
        <x:v>258877.34426533114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219394</x:v>
      </x:c>
      <x:c r="B2114" s="1">
        <x:v>44777.75013363547</x:v>
      </x:c>
      <x:c r="C2114" s="6">
        <x:v>35.20505475666667</x:v>
      </x:c>
      <x:c r="D2114" s="14" t="s">
        <x:v>94</x:v>
      </x:c>
      <x:c r="E2114" s="15">
        <x:v>44771.473020239646</x:v>
      </x:c>
      <x:c r="F2114" t="s">
        <x:v>99</x:v>
      </x:c>
      <x:c r="G2114" s="6">
        <x:v>94.7391915819484</x:v>
      </x:c>
      <x:c r="H2114" t="s">
        <x:v>97</x:v>
      </x:c>
      <x:c r="I2114" s="6">
        <x:v>27.75734254223562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21.223999999999997</x:v>
      </x:c>
      <x:c r="S2114" s="8">
        <x:v>73269.99393386145</x:v>
      </x:c>
      <x:c r="T2114" s="12">
        <x:v>258891.45392661678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219395</x:v>
      </x:c>
      <x:c r="B2115" s="1">
        <x:v>44777.75014477001</x:v>
      </x:c>
      <x:c r="C2115" s="6">
        <x:v>35.221088488333336</x:v>
      </x:c>
      <x:c r="D2115" s="14" t="s">
        <x:v>94</x:v>
      </x:c>
      <x:c r="E2115" s="15">
        <x:v>44771.473020239646</x:v>
      </x:c>
      <x:c r="F2115" t="s">
        <x:v>99</x:v>
      </x:c>
      <x:c r="G2115" s="6">
        <x:v>94.74174729215072</x:v>
      </x:c>
      <x:c r="H2115" t="s">
        <x:v>97</x:v>
      </x:c>
      <x:c r="I2115" s="6">
        <x:v>27.76365431343811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21.222999999999995</x:v>
      </x:c>
      <x:c r="S2115" s="8">
        <x:v>73272.29134125909</x:v>
      </x:c>
      <x:c r="T2115" s="12">
        <x:v>258880.43513987193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219403</x:v>
      </x:c>
      <x:c r="B2116" s="1">
        <x:v>44777.75015648668</x:v>
      </x:c>
      <x:c r="C2116" s="6">
        <x:v>35.23796051</x:v>
      </x:c>
      <x:c r="D2116" s="14" t="s">
        <x:v>94</x:v>
      </x:c>
      <x:c r="E2116" s="15">
        <x:v>44771.473020239646</x:v>
      </x:c>
      <x:c r="F2116" t="s">
        <x:v>99</x:v>
      </x:c>
      <x:c r="G2116" s="6">
        <x:v>94.70690466122458</x:v>
      </x:c>
      <x:c r="H2116" t="s">
        <x:v>97</x:v>
      </x:c>
      <x:c r="I2116" s="6">
        <x:v>27.74703334146625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21.228999999999996</x:v>
      </x:c>
      <x:c r="S2116" s="8">
        <x:v>73274.90944926007</x:v>
      </x:c>
      <x:c r="T2116" s="12">
        <x:v>258887.55533172356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219410</x:v>
      </x:c>
      <x:c r="B2117" s="1">
        <x:v>44777.7501682616</x:v>
      </x:c>
      <x:c r="C2117" s="6">
        <x:v>35.254916386666665</x:v>
      </x:c>
      <x:c r="D2117" s="14" t="s">
        <x:v>94</x:v>
      </x:c>
      <x:c r="E2117" s="15">
        <x:v>44771.473020239646</x:v>
      </x:c>
      <x:c r="F2117" t="s">
        <x:v>99</x:v>
      </x:c>
      <x:c r="G2117" s="6">
        <x:v>94.70563508180948</x:v>
      </x:c>
      <x:c r="H2117" t="s">
        <x:v>97</x:v>
      </x:c>
      <x:c r="I2117" s="6">
        <x:v>27.748415914657926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21.228999999999996</x:v>
      </x:c>
      <x:c r="S2117" s="8">
        <x:v>73270.49716659162</x:v>
      </x:c>
      <x:c r="T2117" s="12">
        <x:v>258889.39945493545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219418</x:v>
      </x:c>
      <x:c r="B2118" s="1">
        <x:v>44777.75017999315</x:v>
      </x:c>
      <x:c r="C2118" s="6">
        <x:v>35.271809815</x:v>
      </x:c>
      <x:c r="D2118" s="14" t="s">
        <x:v>94</x:v>
      </x:c>
      <x:c r="E2118" s="15">
        <x:v>44771.473020239646</x:v>
      </x:c>
      <x:c r="F2118" t="s">
        <x:v>99</x:v>
      </x:c>
      <x:c r="G2118" s="6">
        <x:v>94.7239505358499</x:v>
      </x:c>
      <x:c r="H2118" t="s">
        <x:v>97</x:v>
      </x:c>
      <x:c r="I2118" s="6">
        <x:v>27.755749573284447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21.225999999999996</x:v>
      </x:c>
      <x:c r="S2118" s="8">
        <x:v>73273.4106854255</x:v>
      </x:c>
      <x:c r="T2118" s="12">
        <x:v>258883.31816379665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219420</x:v>
      </x:c>
      <x:c r="B2119" s="1">
        <x:v>44777.75019113105</x:v>
      </x:c>
      <x:c r="C2119" s="6">
        <x:v>35.287848385</x:v>
      </x:c>
      <x:c r="D2119" s="14" t="s">
        <x:v>94</x:v>
      </x:c>
      <x:c r="E2119" s="15">
        <x:v>44771.473020239646</x:v>
      </x:c>
      <x:c r="F2119" t="s">
        <x:v>99</x:v>
      </x:c>
      <x:c r="G2119" s="6">
        <x:v>94.74164867064027</x:v>
      </x:c>
      <x:c r="H2119" t="s">
        <x:v>97</x:v>
      </x:c>
      <x:c r="I2119" s="6">
        <x:v>27.75466755706975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21.223999999999997</x:v>
      </x:c>
      <x:c r="S2119" s="8">
        <x:v>73275.58919334233</x:v>
      </x:c>
      <x:c r="T2119" s="12">
        <x:v>258883.1097951538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219427</x:v>
      </x:c>
      <x:c r="B2120" s="1">
        <x:v>44777.75020284206</x:v>
      </x:c>
      <x:c r="C2120" s="6">
        <x:v>35.304712235</x:v>
      </x:c>
      <x:c r="D2120" s="14" t="s">
        <x:v>94</x:v>
      </x:c>
      <x:c r="E2120" s="15">
        <x:v>44771.473020239646</x:v>
      </x:c>
      <x:c r="F2120" t="s">
        <x:v>99</x:v>
      </x:c>
      <x:c r="G2120" s="6">
        <x:v>94.7328266912258</x:v>
      </x:c>
      <x:c r="H2120" t="s">
        <x:v>97</x:v>
      </x:c>
      <x:c r="I2120" s="6">
        <x:v>27.75517850912729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21.224999999999998</x:v>
      </x:c>
      <x:c r="S2120" s="8">
        <x:v>73272.21748003758</x:v>
      </x:c>
      <x:c r="T2120" s="12">
        <x:v>258884.838524569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219434</x:v>
      </x:c>
      <x:c r="B2121" s="1">
        <x:v>44777.75021454901</x:v>
      </x:c>
      <x:c r="C2121" s="6">
        <x:v>35.32157024666667</x:v>
      </x:c>
      <x:c r="D2121" s="14" t="s">
        <x:v>94</x:v>
      </x:c>
      <x:c r="E2121" s="15">
        <x:v>44771.473020239646</x:v>
      </x:c>
      <x:c r="F2121" t="s">
        <x:v>99</x:v>
      </x:c>
      <x:c r="G2121" s="6">
        <x:v>94.68840168750496</x:v>
      </x:c>
      <x:c r="H2121" t="s">
        <x:v>97</x:v>
      </x:c>
      <x:c r="I2121" s="6">
        <x:v>27.739910092962873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21.231999999999996</x:v>
      </x:c>
      <x:c r="S2121" s="8">
        <x:v>73271.52254325156</x:v>
      </x:c>
      <x:c r="T2121" s="12">
        <x:v>258890.12034864473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219437</x:v>
      </x:c>
      <x:c r="B2122" s="1">
        <x:v>44777.750225723954</x:v>
      </x:c>
      <x:c r="C2122" s="6">
        <x:v>35.33766216833333</x:v>
      </x:c>
      <x:c r="D2122" s="14" t="s">
        <x:v>94</x:v>
      </x:c>
      <x:c r="E2122" s="15">
        <x:v>44771.473020239646</x:v>
      </x:c>
      <x:c r="F2122" t="s">
        <x:v>99</x:v>
      </x:c>
      <x:c r="G2122" s="6">
        <x:v>94.70079154674698</x:v>
      </x:c>
      <x:c r="H2122" t="s">
        <x:v>97</x:v>
      </x:c>
      <x:c r="I2122" s="6">
        <x:v>27.744598811796095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21.229999999999997</x:v>
      </x:c>
      <x:c r="S2122" s="8">
        <x:v>73278.18913908827</x:v>
      </x:c>
      <x:c r="T2122" s="12">
        <x:v>258885.693283605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219444</x:v>
      </x:c>
      <x:c r="B2123" s="1">
        <x:v>44777.7502374752</x:v>
      </x:c>
      <x:c r="C2123" s="6">
        <x:v>35.35458396666667</x:v>
      </x:c>
      <x:c r="D2123" s="14" t="s">
        <x:v>94</x:v>
      </x:c>
      <x:c r="E2123" s="15">
        <x:v>44771.473020239646</x:v>
      </x:c>
      <x:c r="F2123" t="s">
        <x:v>99</x:v>
      </x:c>
      <x:c r="G2123" s="6">
        <x:v>94.73359834589692</x:v>
      </x:c>
      <x:c r="H2123" t="s">
        <x:v>97</x:v>
      </x:c>
      <x:c r="I2123" s="6">
        <x:v>27.73615311144522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21.226999999999997</x:v>
      </x:c>
      <x:c r="S2123" s="8">
        <x:v>73269.7211658861</x:v>
      </x:c>
      <x:c r="T2123" s="12">
        <x:v>258897.07294642233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219451</x:v>
      </x:c>
      <x:c r="B2124" s="1">
        <x:v>44777.75024921342</x:v>
      </x:c>
      <x:c r="C2124" s="6">
        <x:v>35.371487015</x:v>
      </x:c>
      <x:c r="D2124" s="14" t="s">
        <x:v>94</x:v>
      </x:c>
      <x:c r="E2124" s="15">
        <x:v>44771.473020239646</x:v>
      </x:c>
      <x:c r="F2124" t="s">
        <x:v>99</x:v>
      </x:c>
      <x:c r="G2124" s="6">
        <x:v>94.67453696547517</x:v>
      </x:c>
      <x:c r="H2124" t="s">
        <x:v>97</x:v>
      </x:c>
      <x:c r="I2124" s="6">
        <x:v>27.745921272139185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21.232999999999997</x:v>
      </x:c>
      <x:c r="S2124" s="8">
        <x:v>73275.50353244967</x:v>
      </x:c>
      <x:c r="T2124" s="12">
        <x:v>258887.50854855197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219459</x:v>
      </x:c>
      <x:c r="B2125" s="1">
        <x:v>44777.750260939676</x:v>
      </x:c>
      <x:c r="C2125" s="6">
        <x:v>35.388372806666666</x:v>
      </x:c>
      <x:c r="D2125" s="14" t="s">
        <x:v>94</x:v>
      </x:c>
      <x:c r="E2125" s="15">
        <x:v>44771.473020239646</x:v>
      </x:c>
      <x:c r="F2125" t="s">
        <x:v>99</x:v>
      </x:c>
      <x:c r="G2125" s="6">
        <x:v>94.68179382506045</x:v>
      </x:c>
      <x:c r="H2125" t="s">
        <x:v>97</x:v>
      </x:c>
      <x:c r="I2125" s="6">
        <x:v>27.738016573752247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21.232999999999997</x:v>
      </x:c>
      <x:c r="S2125" s="8">
        <x:v>73284.85815188984</x:v>
      </x:c>
      <x:c r="T2125" s="12">
        <x:v>258890.78804793165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219461</x:v>
      </x:c>
      <x:c r="B2126" s="1">
        <x:v>44777.750272066325</x:v>
      </x:c>
      <x:c r="C2126" s="6">
        <x:v>35.40439518666667</x:v>
      </x:c>
      <x:c r="D2126" s="14" t="s">
        <x:v>94</x:v>
      </x:c>
      <x:c r="E2126" s="15">
        <x:v>44771.473020239646</x:v>
      </x:c>
      <x:c r="F2126" t="s">
        <x:v>99</x:v>
      </x:c>
      <x:c r="G2126" s="6">
        <x:v>94.74330358970408</x:v>
      </x:c>
      <x:c r="H2126" t="s">
        <x:v>97</x:v>
      </x:c>
      <x:c r="I2126" s="6">
        <x:v>27.734680375837797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21.225999999999996</x:v>
      </x:c>
      <x:c r="S2126" s="8">
        <x:v>73273.52241958966</x:v>
      </x:c>
      <x:c r="T2126" s="12">
        <x:v>258879.1709702039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219468</x:v>
      </x:c>
      <x:c r="B2127" s="1">
        <x:v>44777.75028377656</x:v>
      </x:c>
      <x:c r="C2127" s="6">
        <x:v>35.421257913333335</x:v>
      </x:c>
      <x:c r="D2127" s="14" t="s">
        <x:v>94</x:v>
      </x:c>
      <x:c r="E2127" s="15">
        <x:v>44771.473020239646</x:v>
      </x:c>
      <x:c r="F2127" t="s">
        <x:v>99</x:v>
      </x:c>
      <x:c r="G2127" s="6">
        <x:v>94.68507764994628</x:v>
      </x:c>
      <x:c r="H2127" t="s">
        <x:v>97</x:v>
      </x:c>
      <x:c r="I2127" s="6">
        <x:v>27.734439929269683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21.232999999999997</x:v>
      </x:c>
      <x:c r="S2127" s="8">
        <x:v>73283.31873555452</x:v>
      </x:c>
      <x:c r="T2127" s="12">
        <x:v>258895.3063107282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219476</x:v>
      </x:c>
      <x:c r="B2128" s="1">
        <x:v>44777.750295522266</x:v>
      </x:c>
      <x:c r="C2128" s="6">
        <x:v>35.43817174</x:v>
      </x:c>
      <x:c r="D2128" s="14" t="s">
        <x:v>94</x:v>
      </x:c>
      <x:c r="E2128" s="15">
        <x:v>44771.473020239646</x:v>
      </x:c>
      <x:c r="F2128" t="s">
        <x:v>99</x:v>
      </x:c>
      <x:c r="G2128" s="6">
        <x:v>94.74618942730103</x:v>
      </x:c>
      <x:c r="H2128" t="s">
        <x:v>97</x:v>
      </x:c>
      <x:c r="I2128" s="6">
        <x:v>27.740631433895942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21.224999999999998</x:v>
      </x:c>
      <x:c r="S2128" s="8">
        <x:v>73272.2399201506</x:v>
      </x:c>
      <x:c r="T2128" s="12">
        <x:v>258885.79575098303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219484</x:v>
      </x:c>
      <x:c r="B2129" s="1">
        <x:v>44777.75030725362</x:v>
      </x:c>
      <x:c r="C2129" s="6">
        <x:v>35.45506489</x:v>
      </x:c>
      <x:c r="D2129" s="14" t="s">
        <x:v>94</x:v>
      </x:c>
      <x:c r="E2129" s="15">
        <x:v>44771.473020239646</x:v>
      </x:c>
      <x:c r="F2129" t="s">
        <x:v>99</x:v>
      </x:c>
      <x:c r="G2129" s="6">
        <x:v>94.68859428155578</x:v>
      </x:c>
      <x:c r="H2129" t="s">
        <x:v>97</x:v>
      </x:c>
      <x:c r="I2129" s="6">
        <x:v>27.757883550731094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21.229999999999997</x:v>
      </x:c>
      <x:c r="S2129" s="8">
        <x:v>73277.68409014544</x:v>
      </x:c>
      <x:c r="T2129" s="12">
        <x:v>258890.1713150164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219485</x:v>
      </x:c>
      <x:c r="B2130" s="1">
        <x:v>44777.75031837056</x:v>
      </x:c>
      <x:c r="C2130" s="6">
        <x:v>35.47107329</x:v>
      </x:c>
      <x:c r="D2130" s="14" t="s">
        <x:v>94</x:v>
      </x:c>
      <x:c r="E2130" s="15">
        <x:v>44771.473020239646</x:v>
      </x:c>
      <x:c r="F2130" t="s">
        <x:v>99</x:v>
      </x:c>
      <x:c r="G2130" s="6">
        <x:v>94.73757507443588</x:v>
      </x:c>
      <x:c r="H2130" t="s">
        <x:v>97</x:v>
      </x:c>
      <x:c r="I2130" s="6">
        <x:v>27.750008880128462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21.224999999999998</x:v>
      </x:c>
      <x:c r="S2130" s="8">
        <x:v>73272.53777256086</x:v>
      </x:c>
      <x:c r="T2130" s="12">
        <x:v>258886.19231716913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219493</x:v>
      </x:c>
      <x:c r="B2131" s="1">
        <x:v>44777.75033011686</x:v>
      </x:c>
      <x:c r="C2131" s="6">
        <x:v>35.48798796166667</x:v>
      </x:c>
      <x:c r="D2131" s="14" t="s">
        <x:v>94</x:v>
      </x:c>
      <x:c r="E2131" s="15">
        <x:v>44771.473020239646</x:v>
      </x:c>
      <x:c r="F2131" t="s">
        <x:v>99</x:v>
      </x:c>
      <x:c r="G2131" s="6">
        <x:v>94.74377455167183</x:v>
      </x:c>
      <x:c r="H2131" t="s">
        <x:v>97</x:v>
      </x:c>
      <x:c r="I2131" s="6">
        <x:v>27.75235324578034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21.223999999999997</x:v>
      </x:c>
      <x:c r="S2131" s="8">
        <x:v>73273.73927040203</x:v>
      </x:c>
      <x:c r="T2131" s="12">
        <x:v>258903.4463241508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219500</x:v>
      </x:c>
      <x:c r="B2132" s="1">
        <x:v>44777.75034184927</x:v>
      </x:c>
      <x:c r="C2132" s="6">
        <x:v>35.504882628333334</x:v>
      </x:c>
      <x:c r="D2132" s="14" t="s">
        <x:v>94</x:v>
      </x:c>
      <x:c r="E2132" s="15">
        <x:v>44771.473020239646</x:v>
      </x:c>
      <x:c r="F2132" t="s">
        <x:v>99</x:v>
      </x:c>
      <x:c r="G2132" s="6">
        <x:v>94.67779204304684</x:v>
      </x:c>
      <x:c r="H2132" t="s">
        <x:v>97</x:v>
      </x:c>
      <x:c r="I2132" s="6">
        <x:v>27.760558538460373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21.230999999999998</x:v>
      </x:c>
      <x:c r="S2132" s="8">
        <x:v>73274.19665364074</x:v>
      </x:c>
      <x:c r="T2132" s="12">
        <x:v>258882.14084829044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219508</x:v>
      </x:c>
      <x:c r="B2133" s="1">
        <x:v>44777.750353581934</x:v>
      </x:c>
      <x:c r="C2133" s="6">
        <x:v>35.52177766</x:v>
      </x:c>
      <x:c r="D2133" s="14" t="s">
        <x:v>94</x:v>
      </x:c>
      <x:c r="E2133" s="15">
        <x:v>44771.473020239646</x:v>
      </x:c>
      <x:c r="F2133" t="s">
        <x:v>99</x:v>
      </x:c>
      <x:c r="G2133" s="6">
        <x:v>94.72575780611311</x:v>
      </x:c>
      <x:c r="H2133" t="s">
        <x:v>97</x:v>
      </x:c>
      <x:c r="I2133" s="6">
        <x:v>27.744688979530565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21.226999999999997</x:v>
      </x:c>
      <x:c r="S2133" s="8">
        <x:v>73270.1046600498</x:v>
      </x:c>
      <x:c r="T2133" s="12">
        <x:v>258884.8221140053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219509</x:v>
      </x:c>
      <x:c r="B2134" s="1">
        <x:v>44777.75036474185</x:v>
      </x:c>
      <x:c r="C2134" s="6">
        <x:v>35.53784794833334</x:v>
      </x:c>
      <x:c r="D2134" s="14" t="s">
        <x:v>94</x:v>
      </x:c>
      <x:c r="E2134" s="15">
        <x:v>44771.473020239646</x:v>
      </x:c>
      <x:c r="F2134" t="s">
        <x:v>99</x:v>
      </x:c>
      <x:c r="G2134" s="6">
        <x:v>94.70255788236486</x:v>
      </x:c>
      <x:c r="H2134" t="s">
        <x:v>97</x:v>
      </x:c>
      <x:c r="I2134" s="6">
        <x:v>27.7426752340466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21.229999999999997</x:v>
      </x:c>
      <x:c r="S2134" s="8">
        <x:v>73277.54420289709</x:v>
      </x:c>
      <x:c r="T2134" s="12">
        <x:v>258880.59948337462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219518</x:v>
      </x:c>
      <x:c r="B2135" s="1">
        <x:v>44777.75037646035</x:v>
      </x:c>
      <x:c r="C2135" s="6">
        <x:v>35.554722585</x:v>
      </x:c>
      <x:c r="D2135" s="14" t="s">
        <x:v>94</x:v>
      </x:c>
      <x:c r="E2135" s="15">
        <x:v>44771.473020239646</x:v>
      </x:c>
      <x:c r="F2135" t="s">
        <x:v>99</x:v>
      </x:c>
      <x:c r="G2135" s="6">
        <x:v>94.67681258261403</x:v>
      </x:c>
      <x:c r="H2135" t="s">
        <x:v>97</x:v>
      </x:c>
      <x:c r="I2135" s="6">
        <x:v>27.752533581668104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21.231999999999996</x:v>
      </x:c>
      <x:c r="S2135" s="8">
        <x:v>73278.56764430781</x:v>
      </x:c>
      <x:c r="T2135" s="12">
        <x:v>258894.2695822138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219524</x:v>
      </x:c>
      <x:c r="B2136" s="1">
        <x:v>44777.75038816025</x:v>
      </x:c>
      <x:c r="C2136" s="6">
        <x:v>35.57157043833333</x:v>
      </x:c>
      <x:c r="D2136" s="14" t="s">
        <x:v>94</x:v>
      </x:c>
      <x:c r="E2136" s="15">
        <x:v>44771.473020239646</x:v>
      </x:c>
      <x:c r="F2136" t="s">
        <x:v>99</x:v>
      </x:c>
      <x:c r="G2136" s="6">
        <x:v>94.72828438805011</x:v>
      </x:c>
      <x:c r="H2136" t="s">
        <x:v>97</x:v>
      </x:c>
      <x:c r="I2136" s="6">
        <x:v>27.7510307829034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21.225999999999996</x:v>
      </x:c>
      <x:c r="S2136" s="8">
        <x:v>73284.16319411945</x:v>
      </x:c>
      <x:c r="T2136" s="12">
        <x:v>258880.2426679179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219527</x:v>
      </x:c>
      <x:c r="B2137" s="1">
        <x:v>44777.75039932809</x:v>
      </x:c>
      <x:c r="C2137" s="6">
        <x:v>35.587652133333336</x:v>
      </x:c>
      <x:c r="D2137" s="14" t="s">
        <x:v>94</x:v>
      </x:c>
      <x:c r="E2137" s="15">
        <x:v>44771.473020239646</x:v>
      </x:c>
      <x:c r="F2137" t="s">
        <x:v>99</x:v>
      </x:c>
      <x:c r="G2137" s="6">
        <x:v>94.69300928056713</x:v>
      </x:c>
      <x:c r="H2137" t="s">
        <x:v>97</x:v>
      </x:c>
      <x:c r="I2137" s="6">
        <x:v>27.75307458938778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21.229999999999997</x:v>
      </x:c>
      <x:c r="S2137" s="8">
        <x:v>73276.24561527425</x:v>
      </x:c>
      <x:c r="T2137" s="12">
        <x:v>258888.74704174788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219535</x:v>
      </x:c>
      <x:c r="B2138" s="1">
        <x:v>44777.75041108129</x:v>
      </x:c>
      <x:c r="C2138" s="6">
        <x:v>35.60457673333333</x:v>
      </x:c>
      <x:c r="D2138" s="14" t="s">
        <x:v>94</x:v>
      </x:c>
      <x:c r="E2138" s="15">
        <x:v>44771.473020239646</x:v>
      </x:c>
      <x:c r="F2138" t="s">
        <x:v>99</x:v>
      </x:c>
      <x:c r="G2138" s="6">
        <x:v>94.67895167520095</x:v>
      </x:c>
      <x:c r="H2138" t="s">
        <x:v>97</x:v>
      </x:c>
      <x:c r="I2138" s="6">
        <x:v>27.741112327936662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21.232999999999997</x:v>
      </x:c>
      <x:c r="S2138" s="8">
        <x:v>73276.70122082937</x:v>
      </x:c>
      <x:c r="T2138" s="12">
        <x:v>258894.49671971783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219541</x:v>
      </x:c>
      <x:c r="B2139" s="1">
        <x:v>44777.75042282043</x:v>
      </x:c>
      <x:c r="C2139" s="6">
        <x:v>35.621481083333336</x:v>
      </x:c>
      <x:c r="D2139" s="14" t="s">
        <x:v>94</x:v>
      </x:c>
      <x:c r="E2139" s="15">
        <x:v>44771.473020239646</x:v>
      </x:c>
      <x:c r="F2139" t="s">
        <x:v>99</x:v>
      </x:c>
      <x:c r="G2139" s="6">
        <x:v>94.69276200685577</x:v>
      </x:c>
      <x:c r="H2139" t="s">
        <x:v>97</x:v>
      </x:c>
      <x:c r="I2139" s="6">
        <x:v>27.73516126902632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21.231999999999996</x:v>
      </x:c>
      <x:c r="S2139" s="8">
        <x:v>73280.9793742495</x:v>
      </x:c>
      <x:c r="T2139" s="12">
        <x:v>258891.0086757976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219555</x:v>
      </x:c>
      <x:c r="B2140" s="1">
        <x:v>44777.750434567526</x:v>
      </x:c>
      <x:c r="C2140" s="6">
        <x:v>35.63839691333333</x:v>
      </x:c>
      <x:c r="D2140" s="14" t="s">
        <x:v>94</x:v>
      </x:c>
      <x:c r="E2140" s="15">
        <x:v>44771.473020239646</x:v>
      </x:c>
      <x:c r="F2140" t="s">
        <x:v>99</x:v>
      </x:c>
      <x:c r="G2140" s="6">
        <x:v>94.7053866891354</x:v>
      </x:c>
      <x:c r="H2140" t="s">
        <x:v>97</x:v>
      </x:c>
      <x:c r="I2140" s="6">
        <x:v>27.74868641817511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21.228999999999996</x:v>
      </x:c>
      <x:c r="S2140" s="8">
        <x:v>73278.56302709047</x:v>
      </x:c>
      <x:c r="T2140" s="12">
        <x:v>258890.8563411749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219556</x:v>
      </x:c>
      <x:c r="B2141" s="1">
        <x:v>44777.750445731166</x:v>
      </x:c>
      <x:c r="C2141" s="6">
        <x:v>35.654472563333336</x:v>
      </x:c>
      <x:c r="D2141" s="14" t="s">
        <x:v>94</x:v>
      </x:c>
      <x:c r="E2141" s="15">
        <x:v>44771.473020239646</x:v>
      </x:c>
      <x:c r="F2141" t="s">
        <x:v>99</x:v>
      </x:c>
      <x:c r="G2141" s="6">
        <x:v>94.71202479151133</x:v>
      </x:c>
      <x:c r="H2141" t="s">
        <x:v>97</x:v>
      </x:c>
      <x:c r="I2141" s="6">
        <x:v>27.750549887441593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21.227999999999998</x:v>
      </x:c>
      <x:c r="S2141" s="8">
        <x:v>73279.98102558487</x:v>
      </x:c>
      <x:c r="T2141" s="12">
        <x:v>258888.37258062363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219559</x:v>
      </x:c>
      <x:c r="B2142" s="1">
        <x:v>44777.7504574561</x:v>
      </x:c>
      <x:c r="C2142" s="6">
        <x:v>35.671356466666666</x:v>
      </x:c>
      <x:c r="D2142" s="14" t="s">
        <x:v>94</x:v>
      </x:c>
      <x:c r="E2142" s="15">
        <x:v>44771.473020239646</x:v>
      </x:c>
      <x:c r="F2142" t="s">
        <x:v>99</x:v>
      </x:c>
      <x:c r="G2142" s="6">
        <x:v>94.67387478843531</x:v>
      </x:c>
      <x:c r="H2142" t="s">
        <x:v>97</x:v>
      </x:c>
      <x:c r="I2142" s="6">
        <x:v>27.74664261436328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21.232999999999997</x:v>
      </x:c>
      <x:c r="S2142" s="8">
        <x:v>73278.42768326608</x:v>
      </x:c>
      <x:c r="T2142" s="12">
        <x:v>258885.92170192266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219568</x:v>
      </x:c>
      <x:c r="B2143" s="1">
        <x:v>44777.750469261286</x:v>
      </x:c>
      <x:c r="C2143" s="6">
        <x:v>35.68835592833333</x:v>
      </x:c>
      <x:c r="D2143" s="14" t="s">
        <x:v>94</x:v>
      </x:c>
      <x:c r="E2143" s="15">
        <x:v>44771.473020239646</x:v>
      </x:c>
      <x:c r="F2143" t="s">
        <x:v>99</x:v>
      </x:c>
      <x:c r="G2143" s="6">
        <x:v>94.69659671842558</x:v>
      </x:c>
      <x:c r="H2143" t="s">
        <x:v>97</x:v>
      </x:c>
      <x:c r="I2143" s="6">
        <x:v>27.749167313370435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21.229999999999997</x:v>
      </x:c>
      <x:c r="S2143" s="8">
        <x:v>73273.25712994828</x:v>
      </x:c>
      <x:c r="T2143" s="12">
        <x:v>258874.25251806268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219570</x:v>
      </x:c>
      <x:c r="B2144" s="1">
        <x:v>44777.75048042811</x:v>
      </x:c>
      <x:c r="C2144" s="6">
        <x:v>35.70443615</x:v>
      </x:c>
      <x:c r="D2144" s="14" t="s">
        <x:v>94</x:v>
      </x:c>
      <x:c r="E2144" s="15">
        <x:v>44771.473020239646</x:v>
      </x:c>
      <x:c r="F2144" t="s">
        <x:v>99</x:v>
      </x:c>
      <x:c r="G2144" s="6">
        <x:v>94.73481317361859</x:v>
      </x:c>
      <x:c r="H2144" t="s">
        <x:v>97</x:v>
      </x:c>
      <x:c r="I2144" s="6">
        <x:v>27.73483065495202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21.226999999999997</x:v>
      </x:c>
      <x:c r="S2144" s="8">
        <x:v>73272.5710874951</x:v>
      </x:c>
      <x:c r="T2144" s="12">
        <x:v>258885.09156324304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219576</x:v>
      </x:c>
      <x:c r="B2145" s="1">
        <x:v>44777.750492180596</x:v>
      </x:c>
      <x:c r="C2145" s="6">
        <x:v>35.721359723333336</x:v>
      </x:c>
      <x:c r="D2145" s="14" t="s">
        <x:v>94</x:v>
      </x:c>
      <x:c r="E2145" s="15">
        <x:v>44771.473020239646</x:v>
      </x:c>
      <x:c r="F2145" t="s">
        <x:v>99</x:v>
      </x:c>
      <x:c r="G2145" s="6">
        <x:v>94.69516308423182</x:v>
      </x:c>
      <x:c r="H2145" t="s">
        <x:v>97</x:v>
      </x:c>
      <x:c r="I2145" s="6">
        <x:v>27.73254641314543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21.231999999999996</x:v>
      </x:c>
      <x:c r="S2145" s="8">
        <x:v>73275.74707474263</x:v>
      </x:c>
      <x:c r="T2145" s="12">
        <x:v>258875.63852967788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219583</x:v>
      </x:c>
      <x:c r="B2146" s="1">
        <x:v>44777.750503939395</x:v>
      </x:c>
      <x:c r="C2146" s="6">
        <x:v>35.738292415</x:v>
      </x:c>
      <x:c r="D2146" s="14" t="s">
        <x:v>94</x:v>
      </x:c>
      <x:c r="E2146" s="15">
        <x:v>44771.473020239646</x:v>
      </x:c>
      <x:c r="F2146" t="s">
        <x:v>99</x:v>
      </x:c>
      <x:c r="G2146" s="6">
        <x:v>94.64983621650728</x:v>
      </x:c>
      <x:c r="H2146" t="s">
        <x:v>97</x:v>
      </x:c>
      <x:c r="I2146" s="6">
        <x:v>27.745560601084435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21.235999999999997</x:v>
      </x:c>
      <x:c r="S2146" s="8">
        <x:v>73276.8746633987</x:v>
      </x:c>
      <x:c r="T2146" s="12">
        <x:v>258884.9307395952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219588</x:v>
      </x:c>
      <x:c r="B2147" s="1">
        <x:v>44777.7505150676</x:v>
      </x:c>
      <x:c r="C2147" s="6">
        <x:v>35.754317023333336</x:v>
      </x:c>
      <x:c r="D2147" s="14" t="s">
        <x:v>94</x:v>
      </x:c>
      <x:c r="E2147" s="15">
        <x:v>44771.473020239646</x:v>
      </x:c>
      <x:c r="F2147" t="s">
        <x:v>99</x:v>
      </x:c>
      <x:c r="G2147" s="6">
        <x:v>94.69440329238661</x:v>
      </x:c>
      <x:c r="H2147" t="s">
        <x:v>97</x:v>
      </x:c>
      <x:c r="I2147" s="6">
        <x:v>27.76064870662367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21.228999999999996</x:v>
      </x:c>
      <x:c r="S2147" s="8">
        <x:v>73269.03645121312</x:v>
      </x:c>
      <x:c r="T2147" s="12">
        <x:v>258882.06680001307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219594</x:v>
      </x:c>
      <x:c r="B2148" s="1">
        <x:v>44777.75052679528</x:v>
      </x:c>
      <x:c r="C2148" s="6">
        <x:v>35.77120488333333</x:v>
      </x:c>
      <x:c r="D2148" s="14" t="s">
        <x:v>94</x:v>
      </x:c>
      <x:c r="E2148" s="15">
        <x:v>44771.473020239646</x:v>
      </x:c>
      <x:c r="F2148" t="s">
        <x:v>99</x:v>
      </x:c>
      <x:c r="G2148" s="6">
        <x:v>94.69426532344035</x:v>
      </x:c>
      <x:c r="H2148" t="s">
        <x:v>97</x:v>
      </x:c>
      <x:c r="I2148" s="6">
        <x:v>27.760798986899772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21.228999999999996</x:v>
      </x:c>
      <x:c r="S2148" s="8">
        <x:v>73273.88390106689</x:v>
      </x:c>
      <x:c r="T2148" s="12">
        <x:v>258885.76000090453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219603</x:v>
      </x:c>
      <x:c r="B2149" s="1">
        <x:v>44777.75053853979</x:v>
      </x:c>
      <x:c r="C2149" s="6">
        <x:v>35.788116965</x:v>
      </x:c>
      <x:c r="D2149" s="14" t="s">
        <x:v>94</x:v>
      </x:c>
      <x:c r="E2149" s="15">
        <x:v>44771.473020239646</x:v>
      </x:c>
      <x:c r="F2149" t="s">
        <x:v>99</x:v>
      </x:c>
      <x:c r="G2149" s="6">
        <x:v>94.7039930702506</x:v>
      </x:c>
      <x:c r="H2149" t="s">
        <x:v>97</x:v>
      </x:c>
      <x:c r="I2149" s="6">
        <x:v>27.741112327936662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21.229999999999997</x:v>
      </x:c>
      <x:c r="S2149" s="8">
        <x:v>73279.99804186587</x:v>
      </x:c>
      <x:c r="T2149" s="12">
        <x:v>258887.69633967677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219608</x:v>
      </x:c>
      <x:c r="B2150" s="1">
        <x:v>44777.75055026175</x:v>
      </x:c>
      <x:c r="C2150" s="6">
        <x:v>35.804996595</x:v>
      </x:c>
      <x:c r="D2150" s="14" t="s">
        <x:v>94</x:v>
      </x:c>
      <x:c r="E2150" s="15">
        <x:v>44771.473020239646</x:v>
      </x:c>
      <x:c r="F2150" t="s">
        <x:v>99</x:v>
      </x:c>
      <x:c r="G2150" s="6">
        <x:v>94.64943503411862</x:v>
      </x:c>
      <x:c r="H2150" t="s">
        <x:v>97</x:v>
      </x:c>
      <x:c r="I2150" s="6">
        <x:v>27.755088341111332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21.234999999999996</x:v>
      </x:c>
      <x:c r="S2150" s="8">
        <x:v>73280.54012306345</x:v>
      </x:c>
      <x:c r="T2150" s="12">
        <x:v>258882.28421502857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219611</x:v>
      </x:c>
      <x:c r="B2151" s="1">
        <x:v>44777.75056141517</x:v>
      </x:c>
      <x:c r="C2151" s="6">
        <x:v>35.82105752</x:v>
      </x:c>
      <x:c r="D2151" s="14" t="s">
        <x:v>94</x:v>
      </x:c>
      <x:c r="E2151" s="15">
        <x:v>44771.473020239646</x:v>
      </x:c>
      <x:c r="F2151" t="s">
        <x:v>99</x:v>
      </x:c>
      <x:c r="G2151" s="6">
        <x:v>94.73007875423957</x:v>
      </x:c>
      <x:c r="H2151" t="s">
        <x:v>97</x:v>
      </x:c>
      <x:c r="I2151" s="6">
        <x:v>27.749077145515912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21.225999999999996</x:v>
      </x:c>
      <x:c r="S2151" s="8">
        <x:v>73274.57895707763</x:v>
      </x:c>
      <x:c r="T2151" s="12">
        <x:v>258883.6441687561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219620</x:v>
      </x:c>
      <x:c r="B2152" s="1">
        <x:v>44777.75057315513</x:v>
      </x:c>
      <x:c r="C2152" s="6">
        <x:v>35.83796306666667</x:v>
      </x:c>
      <x:c r="D2152" s="14" t="s">
        <x:v>94</x:v>
      </x:c>
      <x:c r="E2152" s="15">
        <x:v>44771.473020239646</x:v>
      </x:c>
      <x:c r="F2152" t="s">
        <x:v>99</x:v>
      </x:c>
      <x:c r="G2152" s="6">
        <x:v>94.70366239999099</x:v>
      </x:c>
      <x:c r="H2152" t="s">
        <x:v>97</x:v>
      </x:c>
      <x:c r="I2152" s="6">
        <x:v>27.75965685696474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21.227999999999998</x:v>
      </x:c>
      <x:c r="S2152" s="8">
        <x:v>73281.00190781568</x:v>
      </x:c>
      <x:c r="T2152" s="12">
        <x:v>258878.8418890562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219625</x:v>
      </x:c>
      <x:c r="B2153" s="1">
        <x:v>44777.75058490478</x:v>
      </x:c>
      <x:c r="C2153" s="6">
        <x:v>35.85488255333333</x:v>
      </x:c>
      <x:c r="D2153" s="14" t="s">
        <x:v>94</x:v>
      </x:c>
      <x:c r="E2153" s="15">
        <x:v>44771.473020239646</x:v>
      </x:c>
      <x:c r="F2153" t="s">
        <x:v>99</x:v>
      </x:c>
      <x:c r="G2153" s="6">
        <x:v>94.68913229743177</x:v>
      </x:c>
      <x:c r="H2153" t="s">
        <x:v>97</x:v>
      </x:c>
      <x:c r="I2153" s="6">
        <x:v>27.748205523048455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21.230999999999998</x:v>
      </x:c>
      <x:c r="S2153" s="8">
        <x:v>73283.48632101924</x:v>
      </x:c>
      <x:c r="T2153" s="12">
        <x:v>258878.9226124358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219632</x:v>
      </x:c>
      <x:c r="B2154" s="1">
        <x:v>44777.75059664248</x:v>
      </x:c>
      <x:c r="C2154" s="6">
        <x:v>35.87178484333333</x:v>
      </x:c>
      <x:c r="D2154" s="14" t="s">
        <x:v>94</x:v>
      </x:c>
      <x:c r="E2154" s="15">
        <x:v>44771.473020239646</x:v>
      </x:c>
      <x:c r="F2154" t="s">
        <x:v>99</x:v>
      </x:c>
      <x:c r="G2154" s="6">
        <x:v>94.69895645449976</x:v>
      </x:c>
      <x:c r="H2154" t="s">
        <x:v>97</x:v>
      </x:c>
      <x:c r="I2154" s="6">
        <x:v>27.7556894612635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21.228999999999996</x:v>
      </x:c>
      <x:c r="S2154" s="8">
        <x:v>73277.56562386928</x:v>
      </x:c>
      <x:c r="T2154" s="12">
        <x:v>258876.6171569617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219637</x:v>
      </x:c>
      <x:c r="B2155" s="1">
        <x:v>44777.75060779789</x:v>
      </x:c>
      <x:c r="C2155" s="6">
        <x:v>35.887848633333334</x:v>
      </x:c>
      <x:c r="D2155" s="14" t="s">
        <x:v>94</x:v>
      </x:c>
      <x:c r="E2155" s="15">
        <x:v>44771.473020239646</x:v>
      </x:c>
      <x:c r="F2155" t="s">
        <x:v>99</x:v>
      </x:c>
      <x:c r="G2155" s="6">
        <x:v>94.71798684733116</x:v>
      </x:c>
      <x:c r="H2155" t="s">
        <x:v>97</x:v>
      </x:c>
      <x:c r="I2155" s="6">
        <x:v>27.74405780544248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21.227999999999998</x:v>
      </x:c>
      <x:c r="S2155" s="8">
        <x:v>73275.62492388093</x:v>
      </x:c>
      <x:c r="T2155" s="12">
        <x:v>258882.819158041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219643</x:v>
      </x:c>
      <x:c r="B2156" s="1">
        <x:v>44777.7506195332</x:v>
      </x:c>
      <x:c r="C2156" s="6">
        <x:v>35.90474749</x:v>
      </x:c>
      <x:c r="D2156" s="14" t="s">
        <x:v>94</x:v>
      </x:c>
      <x:c r="E2156" s="15">
        <x:v>44771.473020239646</x:v>
      </x:c>
      <x:c r="F2156" t="s">
        <x:v>99</x:v>
      </x:c>
      <x:c r="G2156" s="6">
        <x:v>94.68522824653473</x:v>
      </x:c>
      <x:c r="H2156" t="s">
        <x:v>97</x:v>
      </x:c>
      <x:c r="I2156" s="6">
        <x:v>27.7433665196736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21.231999999999996</x:v>
      </x:c>
      <x:c r="S2156" s="8">
        <x:v>73279.9778676239</x:v>
      </x:c>
      <x:c r="T2156" s="12">
        <x:v>258891.79855286004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219652</x:v>
      </x:c>
      <x:c r="B2157" s="1">
        <x:v>44777.750631244955</x:v>
      </x:c>
      <x:c r="C2157" s="6">
        <x:v>35.921612411666665</x:v>
      </x:c>
      <x:c r="D2157" s="14" t="s">
        <x:v>94</x:v>
      </x:c>
      <x:c r="E2157" s="15">
        <x:v>44771.473020239646</x:v>
      </x:c>
      <x:c r="F2157" t="s">
        <x:v>99</x:v>
      </x:c>
      <x:c r="G2157" s="6">
        <x:v>94.6744122761535</x:v>
      </x:c>
      <x:c r="H2157" t="s">
        <x:v>97</x:v>
      </x:c>
      <x:c r="I2157" s="6">
        <x:v>27.75514845312182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21.231999999999996</x:v>
      </x:c>
      <x:c r="S2157" s="8">
        <x:v>73290.0473436421</x:v>
      </x:c>
      <x:c r="T2157" s="12">
        <x:v>258874.6451063047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219655</x:v>
      </x:c>
      <x:c r="B2158" s="1">
        <x:v>44777.750642389896</x:v>
      </x:c>
      <x:c r="C2158" s="6">
        <x:v>35.937661125</x:v>
      </x:c>
      <x:c r="D2158" s="14" t="s">
        <x:v>94</x:v>
      </x:c>
      <x:c r="E2158" s="15">
        <x:v>44771.473020239646</x:v>
      </x:c>
      <x:c r="F2158" t="s">
        <x:v>99</x:v>
      </x:c>
      <x:c r="G2158" s="6">
        <x:v>94.72261084961191</x:v>
      </x:c>
      <x:c r="H2158" t="s">
        <x:v>97</x:v>
      </x:c>
      <x:c r="I2158" s="6">
        <x:v>27.748115355219852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21.226999999999997</x:v>
      </x:c>
      <x:c r="S2158" s="8">
        <x:v>73276.77621374551</x:v>
      </x:c>
      <x:c r="T2158" s="12">
        <x:v>258875.94262167826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219662</x:v>
      </x:c>
      <x:c r="B2159" s="1">
        <x:v>44777.75065410776</x:v>
      </x:c>
      <x:c r="C2159" s="6">
        <x:v>35.95453484833333</x:v>
      </x:c>
      <x:c r="D2159" s="14" t="s">
        <x:v>94</x:v>
      </x:c>
      <x:c r="E2159" s="15">
        <x:v>44771.473020239646</x:v>
      </x:c>
      <x:c r="F2159" t="s">
        <x:v>99</x:v>
      </x:c>
      <x:c r="G2159" s="6">
        <x:v>94.70291729575469</x:v>
      </x:c>
      <x:c r="H2159" t="s">
        <x:v>97</x:v>
      </x:c>
      <x:c r="I2159" s="6">
        <x:v>27.760468370299805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21.227999999999998</x:v>
      </x:c>
      <x:c r="S2159" s="8">
        <x:v>73275.74627181882</x:v>
      </x:c>
      <x:c r="T2159" s="12">
        <x:v>258879.5000994655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219670</x:v>
      </x:c>
      <x:c r="B2160" s="1">
        <x:v>44777.750665822525</x:v>
      </x:c>
      <x:c r="C2160" s="6">
        <x:v>35.97140412</x:v>
      </x:c>
      <x:c r="D2160" s="14" t="s">
        <x:v>94</x:v>
      </x:c>
      <x:c r="E2160" s="15">
        <x:v>44771.473020239646</x:v>
      </x:c>
      <x:c r="F2160" t="s">
        <x:v>99</x:v>
      </x:c>
      <x:c r="G2160" s="6">
        <x:v>94.67700571510294</x:v>
      </x:c>
      <x:c r="H2160" t="s">
        <x:v>97</x:v>
      </x:c>
      <x:c r="I2160" s="6">
        <x:v>27.75232318980079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21.231999999999996</x:v>
      </x:c>
      <x:c r="S2160" s="8">
        <x:v>73289.12390830992</x:v>
      </x:c>
      <x:c r="T2160" s="12">
        <x:v>258878.5893109113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219674</x:v>
      </x:c>
      <x:c r="B2161" s="1">
        <x:v>44777.75067754999</x:v>
      </x:c>
      <x:c r="C2161" s="6">
        <x:v>35.988291665</x:v>
      </x:c>
      <x:c r="D2161" s="14" t="s">
        <x:v>94</x:v>
      </x:c>
      <x:c r="E2161" s="15">
        <x:v>44771.473020239646</x:v>
      </x:c>
      <x:c r="F2161" t="s">
        <x:v>99</x:v>
      </x:c>
      <x:c r="G2161" s="6">
        <x:v>94.70516589655406</x:v>
      </x:c>
      <x:c r="H2161" t="s">
        <x:v>97</x:v>
      </x:c>
      <x:c r="I2161" s="6">
        <x:v>27.74892686576368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21.228999999999996</x:v>
      </x:c>
      <x:c r="S2161" s="8">
        <x:v>73279.57927119282</x:v>
      </x:c>
      <x:c r="T2161" s="12">
        <x:v>258863.50320645928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219679</x:v>
      </x:c>
      <x:c r="B2162" s="1">
        <x:v>44777.75068871728</x:v>
      </x:c>
      <x:c r="C2162" s="6">
        <x:v>36.00437255666667</x:v>
      </x:c>
      <x:c r="D2162" s="14" t="s">
        <x:v>94</x:v>
      </x:c>
      <x:c r="E2162" s="15">
        <x:v>44771.473020239646</x:v>
      </x:c>
      <x:c r="F2162" t="s">
        <x:v>99</x:v>
      </x:c>
      <x:c r="G2162" s="6">
        <x:v>94.69223663111805</x:v>
      </x:c>
      <x:c r="H2162" t="s">
        <x:v>97</x:v>
      </x:c>
      <x:c r="I2162" s="6">
        <x:v>27.75391615712533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21.229999999999997</x:v>
      </x:c>
      <x:c r="S2162" s="8">
        <x:v>73281.92488384372</x:v>
      </x:c>
      <x:c r="T2162" s="12">
        <x:v>258878.63346609756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219686</x:v>
      </x:c>
      <x:c r="B2163" s="1">
        <x:v>44777.7507004448</x:v>
      </x:c>
      <x:c r="C2163" s="6">
        <x:v>36.02126019</x:v>
      </x:c>
      <x:c r="D2163" s="14" t="s">
        <x:v>94</x:v>
      </x:c>
      <x:c r="E2163" s="15">
        <x:v>44771.473020239646</x:v>
      </x:c>
      <x:c r="F2163" t="s">
        <x:v>99</x:v>
      </x:c>
      <x:c r="G2163" s="6">
        <x:v>94.69180903610403</x:v>
      </x:c>
      <x:c r="H2163" t="s">
        <x:v>97</x:v>
      </x:c>
      <x:c r="I2163" s="6">
        <x:v>27.74529009781918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21.230999999999998</x:v>
      </x:c>
      <x:c r="S2163" s="8">
        <x:v>73283.40615974426</x:v>
      </x:c>
      <x:c r="T2163" s="12">
        <x:v>258870.73665476823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219694</x:v>
      </x:c>
      <x:c r="B2164" s="1">
        <x:v>44777.750712155976</x:v>
      </x:c>
      <x:c r="C2164" s="6">
        <x:v>36.03812427333333</x:v>
      </x:c>
      <x:c r="D2164" s="14" t="s">
        <x:v>94</x:v>
      </x:c>
      <x:c r="E2164" s="15">
        <x:v>44771.473020239646</x:v>
      </x:c>
      <x:c r="F2164" t="s">
        <x:v>99</x:v>
      </x:c>
      <x:c r="G2164" s="6">
        <x:v>94.65496705619756</x:v>
      </x:c>
      <x:c r="H2164" t="s">
        <x:v>97</x:v>
      </x:c>
      <x:c r="I2164" s="6">
        <x:v>27.73997020470142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21.235999999999997</x:v>
      </x:c>
      <x:c r="S2164" s="8">
        <x:v>73282.84758506481</x:v>
      </x:c>
      <x:c r="T2164" s="12">
        <x:v>258868.89564189245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219699</x:v>
      </x:c>
      <x:c r="B2165" s="1">
        <x:v>44777.75072386293</x:v>
      </x:c>
      <x:c r="C2165" s="6">
        <x:v>36.0549823</x:v>
      </x:c>
      <x:c r="D2165" s="14" t="s">
        <x:v>94</x:v>
      </x:c>
      <x:c r="E2165" s="15">
        <x:v>44771.473020239646</x:v>
      </x:c>
      <x:c r="F2165" t="s">
        <x:v>99</x:v>
      </x:c>
      <x:c r="G2165" s="6">
        <x:v>94.65939302852185</x:v>
      </x:c>
      <x:c r="H2165" t="s">
        <x:v>97</x:v>
      </x:c>
      <x:c r="I2165" s="6">
        <x:v>27.744238140884136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21.234999999999996</x:v>
      </x:c>
      <x:c r="S2165" s="8">
        <x:v>73283.69892706044</x:v>
      </x:c>
      <x:c r="T2165" s="12">
        <x:v>258879.73127957093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219702</x:v>
      </x:c>
      <x:c r="B2166" s="1">
        <x:v>44777.75073498135</x:v>
      </x:c>
      <x:c r="C2166" s="6">
        <x:v>36.07099282833333</x:v>
      </x:c>
      <x:c r="D2166" s="14" t="s">
        <x:v>94</x:v>
      </x:c>
      <x:c r="E2166" s="15">
        <x:v>44771.473020239646</x:v>
      </x:c>
      <x:c r="F2166" t="s">
        <x:v>99</x:v>
      </x:c>
      <x:c r="G2166" s="6">
        <x:v>94.68651087076837</x:v>
      </x:c>
      <x:c r="H2166" t="s">
        <x:v>97</x:v>
      </x:c>
      <x:c r="I2166" s="6">
        <x:v>27.751060838872945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21.230999999999998</x:v>
      </x:c>
      <x:c r="S2166" s="8">
        <x:v>73285.70313570792</x:v>
      </x:c>
      <x:c r="T2166" s="12">
        <x:v>258874.0417076174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219708</x:v>
      </x:c>
      <x:c r="B2167" s="1">
        <x:v>44777.7507467066</x:v>
      </x:c>
      <x:c r="C2167" s="6">
        <x:v>36.08787718666667</x:v>
      </x:c>
      <x:c r="D2167" s="14" t="s">
        <x:v>94</x:v>
      </x:c>
      <x:c r="E2167" s="15">
        <x:v>44771.473020239646</x:v>
      </x:c>
      <x:c r="F2167" t="s">
        <x:v>99</x:v>
      </x:c>
      <x:c r="G2167" s="6">
        <x:v>94.6795992717689</x:v>
      </x:c>
      <x:c r="H2167" t="s">
        <x:v>97</x:v>
      </x:c>
      <x:c r="I2167" s="6">
        <x:v>27.74949792885718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21.231999999999996</x:v>
      </x:c>
      <x:c r="S2167" s="8">
        <x:v>73284.77141756547</x:v>
      </x:c>
      <x:c r="T2167" s="12">
        <x:v>258885.0172889403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219715</x:v>
      </x:c>
      <x:c r="B2168" s="1">
        <x:v>44777.75075842021</x:v>
      </x:c>
      <x:c r="C2168" s="6">
        <x:v>36.104744786666664</x:v>
      </x:c>
      <x:c r="D2168" s="14" t="s">
        <x:v>94</x:v>
      </x:c>
      <x:c r="E2168" s="15">
        <x:v>44771.473020239646</x:v>
      </x:c>
      <x:c r="F2168" t="s">
        <x:v>99</x:v>
      </x:c>
      <x:c r="G2168" s="6">
        <x:v>94.66004019836787</x:v>
      </x:c>
      <x:c r="H2168" t="s">
        <x:v>97</x:v>
      </x:c>
      <x:c r="I2168" s="6">
        <x:v>27.752623749615395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21.233999999999998</x:v>
      </x:c>
      <x:c r="S2168" s="8">
        <x:v>73285.86451830243</x:v>
      </x:c>
      <x:c r="T2168" s="12">
        <x:v>258881.88710544593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219721</x:v>
      </x:c>
      <x:c r="B2169" s="1">
        <x:v>44777.75077013362</x:v>
      </x:c>
      <x:c r="C2169" s="6">
        <x:v>36.121612085</x:v>
      </x:c>
      <x:c r="D2169" s="14" t="s">
        <x:v>94</x:v>
      </x:c>
      <x:c r="E2169" s="15">
        <x:v>44771.473020239646</x:v>
      </x:c>
      <x:c r="F2169" t="s">
        <x:v>99</x:v>
      </x:c>
      <x:c r="G2169" s="6">
        <x:v>94.69734182991606</x:v>
      </x:c>
      <x:c r="H2169" t="s">
        <x:v>97</x:v>
      </x:c>
      <x:c r="I2169" s="6">
        <x:v>27.748355802767946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21.229999999999997</x:v>
      </x:c>
      <x:c r="S2169" s="8">
        <x:v>73280.96807921155</x:v>
      </x:c>
      <x:c r="T2169" s="12">
        <x:v>258876.74621128847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219725</x:v>
      </x:c>
      <x:c r="B2170" s="1">
        <x:v>44777.75078129078</x:v>
      </x:c>
      <x:c r="C2170" s="6">
        <x:v>36.137678396666665</x:v>
      </x:c>
      <x:c r="D2170" s="14" t="s">
        <x:v>94</x:v>
      </x:c>
      <x:c r="E2170" s="15">
        <x:v>44771.473020239646</x:v>
      </x:c>
      <x:c r="F2170" t="s">
        <x:v>99</x:v>
      </x:c>
      <x:c r="G2170" s="6">
        <x:v>94.66940529412965</x:v>
      </x:c>
      <x:c r="H2170" t="s">
        <x:v>97</x:v>
      </x:c>
      <x:c r="I2170" s="6">
        <x:v>27.751511678435236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21.232999999999997</x:v>
      </x:c>
      <x:c r="S2170" s="8">
        <x:v>73282.35136834379</x:v>
      </x:c>
      <x:c r="T2170" s="12">
        <x:v>258881.77997145103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219732</x:v>
      </x:c>
      <x:c r="B2171" s="1">
        <x:v>44777.75079303374</x:v>
      </x:c>
      <x:c r="C2171" s="6">
        <x:v>36.154588268333335</x:v>
      </x:c>
      <x:c r="D2171" s="14" t="s">
        <x:v>94</x:v>
      </x:c>
      <x:c r="E2171" s="15">
        <x:v>44771.473020239646</x:v>
      </x:c>
      <x:c r="F2171" t="s">
        <x:v>99</x:v>
      </x:c>
      <x:c r="G2171" s="6">
        <x:v>94.64658140658061</x:v>
      </x:c>
      <x:c r="H2171" t="s">
        <x:v>97</x:v>
      </x:c>
      <x:c r="I2171" s="6">
        <x:v>27.749107201466813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21.235999999999997</x:v>
      </x:c>
      <x:c r="S2171" s="8">
        <x:v>73285.78939438256</x:v>
      </x:c>
      <x:c r="T2171" s="12">
        <x:v>258879.715048031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219741</x:v>
      </x:c>
      <x:c r="B2172" s="1">
        <x:v>44777.750804748284</x:v>
      </x:c>
      <x:c r="C2172" s="6">
        <x:v>36.171457206666666</x:v>
      </x:c>
      <x:c r="D2172" s="14" t="s">
        <x:v>94</x:v>
      </x:c>
      <x:c r="E2172" s="15">
        <x:v>44771.473020239646</x:v>
      </x:c>
      <x:c r="F2172" t="s">
        <x:v>99</x:v>
      </x:c>
      <x:c r="G2172" s="6">
        <x:v>94.67507441958891</x:v>
      </x:c>
      <x:c r="H2172" t="s">
        <x:v>97</x:v>
      </x:c>
      <x:c r="I2172" s="6">
        <x:v>27.75442710906873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21.231999999999996</x:v>
      </x:c>
      <x:c r="S2172" s="8">
        <x:v>73286.31606630114</x:v>
      </x:c>
      <x:c r="T2172" s="12">
        <x:v>258873.90100972145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219745</x:v>
      </x:c>
      <x:c r="B2173" s="1">
        <x:v>44777.75081650597</x:v>
      </x:c>
      <x:c r="C2173" s="6">
        <x:v>36.188388278333335</x:v>
      </x:c>
      <x:c r="D2173" s="14" t="s">
        <x:v>94</x:v>
      </x:c>
      <x:c r="E2173" s="15">
        <x:v>44771.473020239646</x:v>
      </x:c>
      <x:c r="F2173" t="s">
        <x:v>99</x:v>
      </x:c>
      <x:c r="G2173" s="6">
        <x:v>94.6815442868504</x:v>
      </x:c>
      <x:c r="H2173" t="s">
        <x:v>97</x:v>
      </x:c>
      <x:c r="I2173" s="6">
        <x:v>27.7564709176213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21.230999999999998</x:v>
      </x:c>
      <x:c r="S2173" s="8">
        <x:v>73290.40665227806</x:v>
      </x:c>
      <x:c r="T2173" s="12">
        <x:v>258875.75474506814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219750</x:v>
      </x:c>
      <x:c r="B2174" s="1">
        <x:v>44777.7508276456</x:v>
      </x:c>
      <x:c r="C2174" s="6">
        <x:v>36.204429348333335</x:v>
      </x:c>
      <x:c r="D2174" s="14" t="s">
        <x:v>94</x:v>
      </x:c>
      <x:c r="E2174" s="15">
        <x:v>44771.473020239646</x:v>
      </x:c>
      <x:c r="F2174" t="s">
        <x:v>99</x:v>
      </x:c>
      <x:c r="G2174" s="6">
        <x:v>94.67564061093003</x:v>
      </x:c>
      <x:c r="H2174" t="s">
        <x:v>97</x:v>
      </x:c>
      <x:c r="I2174" s="6">
        <x:v>27.744719035441904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21.232999999999997</x:v>
      </x:c>
      <x:c r="S2174" s="8">
        <x:v>73281.32807137485</x:v>
      </x:c>
      <x:c r="T2174" s="12">
        <x:v>258871.4653268055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219757</x:v>
      </x:c>
      <x:c r="B2175" s="1">
        <x:v>44777.75083938497</x:v>
      </x:c>
      <x:c r="C2175" s="6">
        <x:v>36.221334035</x:v>
      </x:c>
      <x:c r="D2175" s="14" t="s">
        <x:v>94</x:v>
      </x:c>
      <x:c r="E2175" s="15">
        <x:v>44771.473020239646</x:v>
      </x:c>
      <x:c r="F2175" t="s">
        <x:v>99</x:v>
      </x:c>
      <x:c r="G2175" s="6">
        <x:v>94.72766262710397</x:v>
      </x:c>
      <x:c r="H2175" t="s">
        <x:v>97</x:v>
      </x:c>
      <x:c r="I2175" s="6">
        <x:v>27.742615122259394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21.226999999999997</x:v>
      </x:c>
      <x:c r="S2175" s="8">
        <x:v>73283.12013212588</x:v>
      </x:c>
      <x:c r="T2175" s="12">
        <x:v>258879.39284050357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219763</x:v>
      </x:c>
      <x:c r="B2176" s="1">
        <x:v>44777.75085111439</x:v>
      </x:c>
      <x:c r="C2176" s="6">
        <x:v>36.23822439166667</x:v>
      </x:c>
      <x:c r="D2176" s="14" t="s">
        <x:v>94</x:v>
      </x:c>
      <x:c r="E2176" s="15">
        <x:v>44771.473020239646</x:v>
      </x:c>
      <x:c r="F2176" t="s">
        <x:v>99</x:v>
      </x:c>
      <x:c r="G2176" s="6">
        <x:v>94.72943128692324</x:v>
      </x:c>
      <x:c r="H2176" t="s">
        <x:v>97</x:v>
      </x:c>
      <x:c r="I2176" s="6">
        <x:v>27.758875399865246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21.224999999999998</x:v>
      </x:c>
      <x:c r="S2176" s="8">
        <x:v>73281.46691818224</x:v>
      </x:c>
      <x:c r="T2176" s="12">
        <x:v>258877.60679806126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219772</x:v>
      </x:c>
      <x:c r="B2177" s="1">
        <x:v>44777.750862822184</x:v>
      </x:c>
      <x:c r="C2177" s="6">
        <x:v>36.255083623333334</x:v>
      </x:c>
      <x:c r="D2177" s="14" t="s">
        <x:v>94</x:v>
      </x:c>
      <x:c r="E2177" s="15">
        <x:v>44771.473020239646</x:v>
      </x:c>
      <x:c r="F2177" t="s">
        <x:v>99</x:v>
      </x:c>
      <x:c r="G2177" s="6">
        <x:v>94.68488288737284</x:v>
      </x:c>
      <x:c r="H2177" t="s">
        <x:v>97</x:v>
      </x:c>
      <x:c r="I2177" s="6">
        <x:v>27.752834141500898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21.230999999999998</x:v>
      </x:c>
      <x:c r="S2177" s="8">
        <x:v>73278.88734554341</x:v>
      </x:c>
      <x:c r="T2177" s="12">
        <x:v>258873.16713294815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219773</x:v>
      </x:c>
      <x:c r="B2178" s="1">
        <x:v>44777.750873937126</x:v>
      </x:c>
      <x:c r="C2178" s="6">
        <x:v>36.271089145</x:v>
      </x:c>
      <x:c r="D2178" s="14" t="s">
        <x:v>94</x:v>
      </x:c>
      <x:c r="E2178" s="15">
        <x:v>44771.473020239646</x:v>
      </x:c>
      <x:c r="F2178" t="s">
        <x:v>99</x:v>
      </x:c>
      <x:c r="G2178" s="6">
        <x:v>94.6970523607603</x:v>
      </x:c>
      <x:c r="H2178" t="s">
        <x:v>97</x:v>
      </x:c>
      <x:c r="I2178" s="6">
        <x:v>27.757763326613258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21.228999999999996</x:v>
      </x:c>
      <x:c r="S2178" s="8">
        <x:v>73279.8848950524</x:v>
      </x:c>
      <x:c r="T2178" s="12">
        <x:v>258873.5718604543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219780</x:v>
      </x:c>
      <x:c r="B2179" s="1">
        <x:v>44777.75088565087</x:v>
      </x:c>
      <x:c r="C2179" s="6">
        <x:v>36.287956925</x:v>
      </x:c>
      <x:c r="D2179" s="14" t="s">
        <x:v>94</x:v>
      </x:c>
      <x:c r="E2179" s="15">
        <x:v>44771.473020239646</x:v>
      </x:c>
      <x:c r="F2179" t="s">
        <x:v>99</x:v>
      </x:c>
      <x:c r="G2179" s="6">
        <x:v>94.70225428954596</x:v>
      </x:c>
      <x:c r="H2179" t="s">
        <x:v>97</x:v>
      </x:c>
      <x:c r="I2179" s="6">
        <x:v>27.743005848893517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21.229999999999997</x:v>
      </x:c>
      <x:c r="S2179" s="8">
        <x:v>73277.00536374435</x:v>
      </x:c>
      <x:c r="T2179" s="12">
        <x:v>258868.2906549904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219787</x:v>
      </x:c>
      <x:c r="B2180" s="1">
        <x:v>44777.750897377526</x:v>
      </x:c>
      <x:c r="C2180" s="6">
        <x:v>36.30484331833333</x:v>
      </x:c>
      <x:c r="D2180" s="14" t="s">
        <x:v>94</x:v>
      </x:c>
      <x:c r="E2180" s="15">
        <x:v>44771.473020239646</x:v>
      </x:c>
      <x:c r="F2180" t="s">
        <x:v>99</x:v>
      </x:c>
      <x:c r="G2180" s="6">
        <x:v>94.69125712096256</x:v>
      </x:c>
      <x:c r="H2180" t="s">
        <x:v>97</x:v>
      </x:c>
      <x:c r="I2180" s="6">
        <x:v>27.745891216216023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21.230999999999998</x:v>
      </x:c>
      <x:c r="S2180" s="8">
        <x:v>73283.6108418875</x:v>
      </x:c>
      <x:c r="T2180" s="12">
        <x:v>258872.3077036956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219796</x:v>
      </x:c>
      <x:c r="B2181" s="1">
        <x:v>44777.75090912181</x:v>
      </x:c>
      <x:c r="C2181" s="6">
        <x:v>36.321755071666665</x:v>
      </x:c>
      <x:c r="D2181" s="14" t="s">
        <x:v>94</x:v>
      </x:c>
      <x:c r="E2181" s="15">
        <x:v>44771.473020239646</x:v>
      </x:c>
      <x:c r="F2181" t="s">
        <x:v>99</x:v>
      </x:c>
      <x:c r="G2181" s="6">
        <x:v>94.66895101924912</x:v>
      </x:c>
      <x:c r="H2181" t="s">
        <x:v>97</x:v>
      </x:c>
      <x:c r="I2181" s="6">
        <x:v>27.742915681204522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21.233999999999998</x:v>
      </x:c>
      <x:c r="S2181" s="8">
        <x:v>73285.40649262219</x:v>
      </x:c>
      <x:c r="T2181" s="12">
        <x:v>258863.9540122945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219798</x:v>
      </x:c>
      <x:c r="B2182" s="1">
        <x:v>44777.75092027165</x:v>
      </x:c>
      <x:c r="C2182" s="6">
        <x:v>36.337810845</x:v>
      </x:c>
      <x:c r="D2182" s="14" t="s">
        <x:v>94</x:v>
      </x:c>
      <x:c r="E2182" s="15">
        <x:v>44771.473020239646</x:v>
      </x:c>
      <x:c r="F2182" t="s">
        <x:v>99</x:v>
      </x:c>
      <x:c r="G2182" s="6">
        <x:v>94.68177905405244</x:v>
      </x:c>
      <x:c r="H2182" t="s">
        <x:v>97</x:v>
      </x:c>
      <x:c r="I2182" s="6">
        <x:v>27.747123509265748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21.231999999999996</x:v>
      </x:c>
      <x:c r="S2182" s="8">
        <x:v>73280.22414127937</x:v>
      </x:c>
      <x:c r="T2182" s="12">
        <x:v>258874.15911889725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219804</x:v>
      </x:c>
      <x:c r="B2183" s="1">
        <x:v>44777.75093200221</x:v>
      </x:c>
      <x:c r="C2183" s="6">
        <x:v>36.354702851666666</x:v>
      </x:c>
      <x:c r="D2183" s="14" t="s">
        <x:v>94</x:v>
      </x:c>
      <x:c r="E2183" s="15">
        <x:v>44771.473020239646</x:v>
      </x:c>
      <x:c r="F2183" t="s">
        <x:v>99</x:v>
      </x:c>
      <x:c r="G2183" s="6">
        <x:v>94.65842749600931</x:v>
      </x:c>
      <x:c r="H2183" t="s">
        <x:v>97</x:v>
      </x:c>
      <x:c r="I2183" s="6">
        <x:v>27.74529009781918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21.234999999999996</x:v>
      </x:c>
      <x:c r="S2183" s="8">
        <x:v>73277.26982440989</x:v>
      </x:c>
      <x:c r="T2183" s="12">
        <x:v>258867.7591310061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219813</x:v>
      </x:c>
      <x:c r="B2184" s="1">
        <x:v>44777.75094370583</x:v>
      </x:c>
      <x:c r="C2184" s="6">
        <x:v>36.37155608333333</x:v>
      </x:c>
      <x:c r="D2184" s="14" t="s">
        <x:v>94</x:v>
      </x:c>
      <x:c r="E2184" s="15">
        <x:v>44771.473020239646</x:v>
      </x:c>
      <x:c r="F2184" t="s">
        <x:v>99</x:v>
      </x:c>
      <x:c r="G2184" s="6">
        <x:v>94.70925069738786</x:v>
      </x:c>
      <x:c r="H2184" t="s">
        <x:v>97</x:v>
      </x:c>
      <x:c r="I2184" s="6">
        <x:v>27.74447858815438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21.228999999999996</x:v>
      </x:c>
      <x:c r="S2184" s="8">
        <x:v>73285.80578393667</x:v>
      </x:c>
      <x:c r="T2184" s="12">
        <x:v>258862.86828565775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219820</x:v>
      </x:c>
      <x:c r="B2185" s="1">
        <x:v>44777.750955400814</x:v>
      </x:c>
      <x:c r="C2185" s="6">
        <x:v>36.38839685</x:v>
      </x:c>
      <x:c r="D2185" s="14" t="s">
        <x:v>94</x:v>
      </x:c>
      <x:c r="E2185" s="15">
        <x:v>44771.473020239646</x:v>
      </x:c>
      <x:c r="F2185" t="s">
        <x:v>99</x:v>
      </x:c>
      <x:c r="G2185" s="6">
        <x:v>94.67776884302792</x:v>
      </x:c>
      <x:c r="H2185" t="s">
        <x:v>97</x:v>
      </x:c>
      <x:c r="I2185" s="6">
        <x:v>27.724220966036683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21.234999999999996</x:v>
      </x:c>
      <x:c r="S2185" s="8">
        <x:v>73279.80940461786</x:v>
      </x:c>
      <x:c r="T2185" s="12">
        <x:v>258869.8725626876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219822</x:v>
      </x:c>
      <x:c r="B2186" s="1">
        <x:v>44777.75096652475</x:v>
      </x:c>
      <x:c r="C2186" s="6">
        <x:v>36.40441532166667</x:v>
      </x:c>
      <x:c r="D2186" s="14" t="s">
        <x:v>94</x:v>
      </x:c>
      <x:c r="E2186" s="15">
        <x:v>44771.473020239646</x:v>
      </x:c>
      <x:c r="F2186" t="s">
        <x:v>99</x:v>
      </x:c>
      <x:c r="G2186" s="6">
        <x:v>94.68492457321807</x:v>
      </x:c>
      <x:c r="H2186" t="s">
        <x:v>97</x:v>
      </x:c>
      <x:c r="I2186" s="6">
        <x:v>27.76188100509171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21.229999999999997</x:v>
      </x:c>
      <x:c r="S2186" s="8">
        <x:v>73285.55904970961</x:v>
      </x:c>
      <x:c r="T2186" s="12">
        <x:v>258863.30850322405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219829</x:v>
      </x:c>
      <x:c r="B2187" s="1">
        <x:v>44777.7509782364</x:v>
      </x:c>
      <x:c r="C2187" s="6">
        <x:v>36.42128009</x:v>
      </x:c>
      <x:c r="D2187" s="14" t="s">
        <x:v>94</x:v>
      </x:c>
      <x:c r="E2187" s="15">
        <x:v>44771.473020239646</x:v>
      </x:c>
      <x:c r="F2187" t="s">
        <x:v>99</x:v>
      </x:c>
      <x:c r="G2187" s="6">
        <x:v>94.65012458997863</x:v>
      </x:c>
      <x:c r="H2187" t="s">
        <x:v>97</x:v>
      </x:c>
      <x:c r="I2187" s="6">
        <x:v>27.754336941073234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21.234999999999996</x:v>
      </x:c>
      <x:c r="S2187" s="8">
        <x:v>73288.01692613172</x:v>
      </x:c>
      <x:c r="T2187" s="12">
        <x:v>258857.05517015434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219835</x:v>
      </x:c>
      <x:c r="B2188" s="1">
        <x:v>44777.750989975946</x:v>
      </x:c>
      <x:c r="C2188" s="6">
        <x:v>36.43818503166667</x:v>
      </x:c>
      <x:c r="D2188" s="14" t="s">
        <x:v>94</x:v>
      </x:c>
      <x:c r="E2188" s="15">
        <x:v>44771.473020239646</x:v>
      </x:c>
      <x:c r="F2188" t="s">
        <x:v>99</x:v>
      </x:c>
      <x:c r="G2188" s="6">
        <x:v>94.71321163267888</x:v>
      </x:c>
      <x:c r="H2188" t="s">
        <x:v>97</x:v>
      </x:c>
      <x:c r="I2188" s="6">
        <x:v>27.749257481227687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21.227999999999998</x:v>
      </x:c>
      <x:c r="S2188" s="8">
        <x:v>73285.58071775164</x:v>
      </x:c>
      <x:c r="T2188" s="12">
        <x:v>258863.10739100617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219844</x:v>
      </x:c>
      <x:c r="B2189" s="1">
        <x:v>44777.75100170014</x:v>
      </x:c>
      <x:c r="C2189" s="6">
        <x:v>36.455067871666664</x:v>
      </x:c>
      <x:c r="D2189" s="14" t="s">
        <x:v>94</x:v>
      </x:c>
      <x:c r="E2189" s="15">
        <x:v>44771.473020239646</x:v>
      </x:c>
      <x:c r="F2189" t="s">
        <x:v>99</x:v>
      </x:c>
      <x:c r="G2189" s="6">
        <x:v>94.72150669540265</x:v>
      </x:c>
      <x:c r="H2189" t="s">
        <x:v>97</x:v>
      </x:c>
      <x:c r="I2189" s="6">
        <x:v>27.749317593133583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21.226999999999997</x:v>
      </x:c>
      <x:c r="S2189" s="8">
        <x:v>73284.27175699275</x:v>
      </x:c>
      <x:c r="T2189" s="12">
        <x:v>258865.77095210654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219845</x:v>
      </x:c>
      <x:c r="B2190" s="1">
        <x:v>44777.751012853085</x:v>
      </x:c>
      <x:c r="C2190" s="6">
        <x:v>36.471128121666666</x:v>
      </x:c>
      <x:c r="D2190" s="14" t="s">
        <x:v>94</x:v>
      </x:c>
      <x:c r="E2190" s="15">
        <x:v>44771.473020239646</x:v>
      </x:c>
      <x:c r="F2190" t="s">
        <x:v>99</x:v>
      </x:c>
      <x:c r="G2190" s="6">
        <x:v>94.66050915429265</x:v>
      </x:c>
      <x:c r="H2190" t="s">
        <x:v>97</x:v>
      </x:c>
      <x:c r="I2190" s="6">
        <x:v>27.75211279794621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21.233999999999998</x:v>
      </x:c>
      <x:c r="S2190" s="8">
        <x:v>73281.92521344215</x:v>
      </x:c>
      <x:c r="T2190" s="12">
        <x:v>258865.77632771892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219852</x:v>
      </x:c>
      <x:c r="B2191" s="1">
        <x:v>44777.75102458859</x:v>
      </x:c>
      <x:c r="C2191" s="6">
        <x:v>36.48802725666667</x:v>
      </x:c>
      <x:c r="D2191" s="14" t="s">
        <x:v>94</x:v>
      </x:c>
      <x:c r="E2191" s="15">
        <x:v>44771.473020239646</x:v>
      </x:c>
      <x:c r="F2191" t="s">
        <x:v>99</x:v>
      </x:c>
      <x:c r="G2191" s="6">
        <x:v>94.67208143082048</x:v>
      </x:c>
      <x:c r="H2191" t="s">
        <x:v>97</x:v>
      </x:c>
      <x:c r="I2191" s="6">
        <x:v>27.748596250333776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21.232999999999997</x:v>
      </x:c>
      <x:c r="S2191" s="8">
        <x:v>73285.82328895688</x:v>
      </x:c>
      <x:c r="T2191" s="12">
        <x:v>258868.41155327356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219862</x:v>
      </x:c>
      <x:c r="B2192" s="1">
        <x:v>44777.751036325295</x:v>
      </x:c>
      <x:c r="C2192" s="6">
        <x:v>36.504928101666664</x:v>
      </x:c>
      <x:c r="D2192" s="14" t="s">
        <x:v>94</x:v>
      </x:c>
      <x:c r="E2192" s="15">
        <x:v>44771.473020239646</x:v>
      </x:c>
      <x:c r="F2192" t="s">
        <x:v>99</x:v>
      </x:c>
      <x:c r="G2192" s="6">
        <x:v>94.70138495595377</x:v>
      </x:c>
      <x:c r="H2192" t="s">
        <x:v>97</x:v>
      </x:c>
      <x:c r="I2192" s="6">
        <x:v>27.753044533401408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21.228999999999996</x:v>
      </x:c>
      <x:c r="S2192" s="8">
        <x:v>73286.84320167682</x:v>
      </x:c>
      <x:c r="T2192" s="12">
        <x:v>258867.24979776182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219863</x:v>
      </x:c>
      <x:c r="B2193" s="1">
        <x:v>44777.75104747711</x:v>
      </x:c>
      <x:c r="C2193" s="6">
        <x:v>36.52098671666667</x:v>
      </x:c>
      <x:c r="D2193" s="14" t="s">
        <x:v>94</x:v>
      </x:c>
      <x:c r="E2193" s="15">
        <x:v>44771.473020239646</x:v>
      </x:c>
      <x:c r="F2193" t="s">
        <x:v>99</x:v>
      </x:c>
      <x:c r="G2193" s="6">
        <x:v>94.6727585429636</x:v>
      </x:c>
      <x:c r="H2193" t="s">
        <x:v>97</x:v>
      </x:c>
      <x:c r="I2193" s="6">
        <x:v>27.73876797013645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21.233999999999998</x:v>
      </x:c>
      <x:c r="S2193" s="8">
        <x:v>73286.01166183219</x:v>
      </x:c>
      <x:c r="T2193" s="12">
        <x:v>258875.75902424226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219871</x:v>
      </x:c>
      <x:c r="B2194" s="1">
        <x:v>44777.75105920365</x:v>
      </x:c>
      <x:c r="C2194" s="6">
        <x:v>36.537872926666665</x:v>
      </x:c>
      <x:c r="D2194" s="14" t="s">
        <x:v>94</x:v>
      </x:c>
      <x:c r="E2194" s="15">
        <x:v>44771.473020239646</x:v>
      </x:c>
      <x:c r="F2194" t="s">
        <x:v>99</x:v>
      </x:c>
      <x:c r="G2194" s="6">
        <x:v>94.69561739585929</x:v>
      </x:c>
      <x:c r="H2194" t="s">
        <x:v>97</x:v>
      </x:c>
      <x:c r="I2194" s="6">
        <x:v>27.741142383816623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21.230999999999998</x:v>
      </x:c>
      <x:c r="S2194" s="8">
        <x:v>73283.9882162956</x:v>
      </x:c>
      <x:c r="T2194" s="12">
        <x:v>258865.3348699113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219876</x:v>
      </x:c>
      <x:c r="B2195" s="1">
        <x:v>44777.75107091212</x:v>
      </x:c>
      <x:c r="C2195" s="6">
        <x:v>36.55473312833333</x:v>
      </x:c>
      <x:c r="D2195" s="14" t="s">
        <x:v>94</x:v>
      </x:c>
      <x:c r="E2195" s="15">
        <x:v>44771.473020239646</x:v>
      </x:c>
      <x:c r="F2195" t="s">
        <x:v>99</x:v>
      </x:c>
      <x:c r="G2195" s="6">
        <x:v>94.68008299947103</x:v>
      </x:c>
      <x:c r="H2195" t="s">
        <x:v>97</x:v>
      </x:c>
      <x:c r="I2195" s="6">
        <x:v>27.739880037093826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21.232999999999997</x:v>
      </x:c>
      <x:c r="S2195" s="8">
        <x:v>73286.73772716582</x:v>
      </x:c>
      <x:c r="T2195" s="12">
        <x:v>258865.68826164966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219885</x:v>
      </x:c>
      <x:c r="B2196" s="1">
        <x:v>44777.75108264165</x:v>
      </x:c>
      <x:c r="C2196" s="6">
        <x:v>36.571623648333336</x:v>
      </x:c>
      <x:c r="D2196" s="14" t="s">
        <x:v>94</x:v>
      </x:c>
      <x:c r="E2196" s="15">
        <x:v>44771.473020239646</x:v>
      </x:c>
      <x:c r="F2196" t="s">
        <x:v>99</x:v>
      </x:c>
      <x:c r="G2196" s="6">
        <x:v>94.63775895363047</x:v>
      </x:c>
      <x:c r="H2196" t="s">
        <x:v>97</x:v>
      </x:c>
      <x:c r="I2196" s="6">
        <x:v>27.74054126627061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21.237999999999996</x:v>
      </x:c>
      <x:c r="S2196" s="8">
        <x:v>73288.83286333286</x:v>
      </x:c>
      <x:c r="T2196" s="12">
        <x:v>258872.10212253497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219887</x:v>
      </x:c>
      <x:c r="B2197" s="1">
        <x:v>44777.75109379796</x:v>
      </x:c>
      <x:c r="C2197" s="6">
        <x:v>36.587688736666664</x:v>
      </x:c>
      <x:c r="D2197" s="14" t="s">
        <x:v>94</x:v>
      </x:c>
      <x:c r="E2197" s="15">
        <x:v>44771.473020239646</x:v>
      </x:c>
      <x:c r="F2197" t="s">
        <x:v>99</x:v>
      </x:c>
      <x:c r="G2197" s="6">
        <x:v>94.67404353815516</x:v>
      </x:c>
      <x:c r="H2197" t="s">
        <x:v>97</x:v>
      </x:c>
      <x:c r="I2197" s="6">
        <x:v>27.72827849183068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21.234999999999996</x:v>
      </x:c>
      <x:c r="S2197" s="8">
        <x:v>73287.79430600081</x:v>
      </x:c>
      <x:c r="T2197" s="12">
        <x:v>258870.44950437188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219900</x:v>
      </x:c>
      <x:c r="B2198" s="1">
        <x:v>44777.75110551994</x:v>
      </x:c>
      <x:c r="C2198" s="6">
        <x:v>36.60456839166667</x:v>
      </x:c>
      <x:c r="D2198" s="14" t="s">
        <x:v>94</x:v>
      </x:c>
      <x:c r="E2198" s="15">
        <x:v>44771.473020239646</x:v>
      </x:c>
      <x:c r="F2198" t="s">
        <x:v>99</x:v>
      </x:c>
      <x:c r="G2198" s="6">
        <x:v>94.65682750662947</x:v>
      </x:c>
      <x:c r="H2198" t="s">
        <x:v>97</x:v>
      </x:c>
      <x:c r="I2198" s="6">
        <x:v>27.74703334146625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21.234999999999996</x:v>
      </x:c>
      <x:c r="S2198" s="8">
        <x:v>73290.22922945733</x:v>
      </x:c>
      <x:c r="T2198" s="12">
        <x:v>258873.26123925092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219902</x:v>
      </x:c>
      <x:c r="B2199" s="1">
        <x:v>44777.75111723982</x:v>
      </x:c>
      <x:c r="C2199" s="6">
        <x:v>36.621445025</x:v>
      </x:c>
      <x:c r="D2199" s="14" t="s">
        <x:v>94</x:v>
      </x:c>
      <x:c r="E2199" s="15">
        <x:v>44771.473020239646</x:v>
      </x:c>
      <x:c r="F2199" t="s">
        <x:v>99</x:v>
      </x:c>
      <x:c r="G2199" s="6">
        <x:v>94.65811199219098</x:v>
      </x:c>
      <x:c r="H2199" t="s">
        <x:v>97</x:v>
      </x:c>
      <x:c r="I2199" s="6">
        <x:v>27.73654383732719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21.235999999999997</x:v>
      </x:c>
      <x:c r="S2199" s="8">
        <x:v>73293.1900413808</x:v>
      </x:c>
      <x:c r="T2199" s="12">
        <x:v>258868.99691357173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219915</x:v>
      </x:c>
      <x:c r="B2200" s="1">
        <x:v>44777.75112897237</x:v>
      </x:c>
      <x:c r="C2200" s="6">
        <x:v>36.638339886666664</x:v>
      </x:c>
      <x:c r="D2200" s="14" t="s">
        <x:v>94</x:v>
      </x:c>
      <x:c r="E2200" s="15">
        <x:v>44771.473020239646</x:v>
      </x:c>
      <x:c r="F2200" t="s">
        <x:v>99</x:v>
      </x:c>
      <x:c r="G2200" s="6">
        <x:v>94.67082715864389</x:v>
      </x:c>
      <x:c r="H2200" t="s">
        <x:v>97</x:v>
      </x:c>
      <x:c r="I2200" s="6">
        <x:v>27.74087188090789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21.233999999999998</x:v>
      </x:c>
      <x:c r="S2200" s="8">
        <x:v>73291.83205766452</x:v>
      </x:c>
      <x:c r="T2200" s="12">
        <x:v>258863.93323461068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219913</x:v>
      </x:c>
      <x:c r="B2201" s="1">
        <x:v>44777.75114011761</x:v>
      </x:c>
      <x:c r="C2201" s="6">
        <x:v>36.65438904</x:v>
      </x:c>
      <x:c r="D2201" s="14" t="s">
        <x:v>94</x:v>
      </x:c>
      <x:c r="E2201" s="15">
        <x:v>44771.473020239646</x:v>
      </x:c>
      <x:c r="F2201" t="s">
        <x:v>99</x:v>
      </x:c>
      <x:c r="G2201" s="6">
        <x:v>94.66259319580655</x:v>
      </x:c>
      <x:c r="H2201" t="s">
        <x:v>97</x:v>
      </x:c>
      <x:c r="I2201" s="6">
        <x:v>27.74075165739896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21.234999999999996</x:v>
      </x:c>
      <x:c r="S2201" s="8">
        <x:v>73293.32524678588</x:v>
      </x:c>
      <x:c r="T2201" s="12">
        <x:v>258856.99972293805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219919</x:v>
      </x:c>
      <x:c r="B2202" s="1">
        <x:v>44777.75115183044</x:v>
      </x:c>
      <x:c r="C2202" s="6">
        <x:v>36.67125549833333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94.70163401754932</x:v>
      </x:c>
      <x:c r="H2202" t="s">
        <x:v>97</x:v>
      </x:c>
      <x:c r="I2202" s="6">
        <x:v>27.734590208372992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21.230999999999998</x:v>
      </x:c>
      <x:c r="S2202" s="8">
        <x:v>73291.48706278227</x:v>
      </x:c>
      <x:c r="T2202" s="12">
        <x:v>258857.34869691206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219928</x:v>
      </x:c>
      <x:c r="B2203" s="1">
        <x:v>44777.751163568275</x:v>
      </x:c>
      <x:c r="C2203" s="6">
        <x:v>36.688157995</x:v>
      </x:c>
      <x:c r="D2203" s="14" t="s">
        <x:v>94</x:v>
      </x:c>
      <x:c r="E2203" s="15">
        <x:v>44771.473020239646</x:v>
      </x:c>
      <x:c r="F2203" t="s">
        <x:v>99</x:v>
      </x:c>
      <x:c r="G2203" s="6">
        <x:v>94.67864815298829</x:v>
      </x:c>
      <x:c r="H2203" t="s">
        <x:v>97</x:v>
      </x:c>
      <x:c r="I2203" s="6">
        <x:v>27.741442942629874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21.232999999999997</x:v>
      </x:c>
      <x:c r="S2203" s="8">
        <x:v>73296.31505740847</x:v>
      </x:c>
      <x:c r="T2203" s="12">
        <x:v>258860.50462806944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219933</x:v>
      </x:c>
      <x:c r="B2204" s="1">
        <x:v>44777.75117530835</x:v>
      </x:c>
      <x:c r="C2204" s="6">
        <x:v>36.705063708333334</x:v>
      </x:c>
      <x:c r="D2204" s="14" t="s">
        <x:v>94</x:v>
      </x:c>
      <x:c r="E2204" s="15">
        <x:v>44771.473020239646</x:v>
      </x:c>
      <x:c r="F2204" t="s">
        <x:v>99</x:v>
      </x:c>
      <x:c r="G2204" s="6">
        <x:v>94.71114157686814</x:v>
      </x:c>
      <x:c r="H2204" t="s">
        <x:v>97</x:v>
      </x:c>
      <x:c r="I2204" s="6">
        <x:v>27.751511678435236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21.227999999999998</x:v>
      </x:c>
      <x:c r="S2204" s="8">
        <x:v>73292.60854198816</x:v>
      </x:c>
      <x:c r="T2204" s="12">
        <x:v>258865.42690797133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219937</x:v>
      </x:c>
      <x:c r="B2205" s="1">
        <x:v>44777.75118647491</x:v>
      </x:c>
      <x:c r="C2205" s="6">
        <x:v>36.72114354333333</x:v>
      </x:c>
      <x:c r="D2205" s="14" t="s">
        <x:v>94</x:v>
      </x:c>
      <x:c r="E2205" s="15">
        <x:v>44771.473020239646</x:v>
      </x:c>
      <x:c r="F2205" t="s">
        <x:v>99</x:v>
      </x:c>
      <x:c r="G2205" s="6">
        <x:v>94.67976482193534</x:v>
      </x:c>
      <x:c r="H2205" t="s">
        <x:v>97</x:v>
      </x:c>
      <x:c r="I2205" s="6">
        <x:v>27.749317593133583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21.231999999999996</x:v>
      </x:c>
      <x:c r="S2205" s="8">
        <x:v>73294.24743193778</x:v>
      </x:c>
      <x:c r="T2205" s="12">
        <x:v>258857.1549713395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219942</x:v>
      </x:c>
      <x:c r="B2206" s="1">
        <x:v>44777.75119823617</x:v>
      </x:c>
      <x:c r="C2206" s="6">
        <x:v>36.73807976</x:v>
      </x:c>
      <x:c r="D2206" s="14" t="s">
        <x:v>94</x:v>
      </x:c>
      <x:c r="E2206" s="15">
        <x:v>44771.473020239646</x:v>
      </x:c>
      <x:c r="F2206" t="s">
        <x:v>99</x:v>
      </x:c>
      <x:c r="G2206" s="6">
        <x:v>94.66464716752726</x:v>
      </x:c>
      <x:c r="H2206" t="s">
        <x:v>97</x:v>
      </x:c>
      <x:c r="I2206" s="6">
        <x:v>27.747604404237336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21.233999999999998</x:v>
      </x:c>
      <x:c r="S2206" s="8">
        <x:v>73299.43020401603</x:v>
      </x:c>
      <x:c r="T2206" s="12">
        <x:v>258863.56738699882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219951</x:v>
      </x:c>
      <x:c r="B2207" s="1">
        <x:v>44777.75120997702</x:v>
      </x:c>
      <x:c r="C2207" s="6">
        <x:v>36.754986585</x:v>
      </x:c>
      <x:c r="D2207" s="14" t="s">
        <x:v>94</x:v>
      </x:c>
      <x:c r="E2207" s="15">
        <x:v>44771.473020239646</x:v>
      </x:c>
      <x:c r="F2207" t="s">
        <x:v>99</x:v>
      </x:c>
      <x:c r="G2207" s="6">
        <x:v>94.6710054432697</x:v>
      </x:c>
      <x:c r="H2207" t="s">
        <x:v>97</x:v>
      </x:c>
      <x:c r="I2207" s="6">
        <x:v>27.74976843246168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21.232999999999997</x:v>
      </x:c>
      <x:c r="S2207" s="8">
        <x:v>73289.23482053199</x:v>
      </x:c>
      <x:c r="T2207" s="12">
        <x:v>258862.5967436394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219954</x:v>
      </x:c>
      <x:c r="B2208" s="1">
        <x:v>44777.75122112779</x:v>
      </x:c>
      <x:c r="C2208" s="6">
        <x:v>36.7710437</x:v>
      </x:c>
      <x:c r="D2208" s="14" t="s">
        <x:v>94</x:v>
      </x:c>
      <x:c r="E2208" s="15">
        <x:v>44771.473020239646</x:v>
      </x:c>
      <x:c r="F2208" t="s">
        <x:v>99</x:v>
      </x:c>
      <x:c r="G2208" s="6">
        <x:v>94.6607723889906</x:v>
      </x:c>
      <x:c r="H2208" t="s">
        <x:v>97</x:v>
      </x:c>
      <x:c r="I2208" s="6">
        <x:v>27.742735345834717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21.234999999999996</x:v>
      </x:c>
      <x:c r="S2208" s="8">
        <x:v>73291.66122614863</x:v>
      </x:c>
      <x:c r="T2208" s="12">
        <x:v>258857.52041019397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219961</x:v>
      </x:c>
      <x:c r="B2209" s="1">
        <x:v>44777.75123284128</x:v>
      </x:c>
      <x:c r="C2209" s="6">
        <x:v>36.78791112333333</x:v>
      </x:c>
      <x:c r="D2209" s="14" t="s">
        <x:v>94</x:v>
      </x:c>
      <x:c r="E2209" s="15">
        <x:v>44771.473020239646</x:v>
      </x:c>
      <x:c r="F2209" t="s">
        <x:v>99</x:v>
      </x:c>
      <x:c r="G2209" s="6">
        <x:v>94.68442801533116</x:v>
      </x:c>
      <x:c r="H2209" t="s">
        <x:v>97</x:v>
      </x:c>
      <x:c r="I2209" s="6">
        <x:v>27.744238140884136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21.231999999999996</x:v>
      </x:c>
      <x:c r="S2209" s="8">
        <x:v>73296.64130332998</x:v>
      </x:c>
      <x:c r="T2209" s="12">
        <x:v>258875.74012033836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219968</x:v>
      </x:c>
      <x:c r="B2210" s="1">
        <x:v>44777.751244563195</x:v>
      </x:c>
      <x:c r="C2210" s="6">
        <x:v>36.804790671666666</x:v>
      </x:c>
      <x:c r="D2210" s="14" t="s">
        <x:v>94</x:v>
      </x:c>
      <x:c r="E2210" s="15">
        <x:v>44771.473020239646</x:v>
      </x:c>
      <x:c r="F2210" t="s">
        <x:v>99</x:v>
      </x:c>
      <x:c r="G2210" s="6">
        <x:v>94.6508568306956</x:v>
      </x:c>
      <x:c r="H2210" t="s">
        <x:v>97</x:v>
      </x:c>
      <x:c r="I2210" s="6">
        <x:v>27.744448532244405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21.235999999999997</x:v>
      </x:c>
      <x:c r="S2210" s="8">
        <x:v>73291.40859867433</x:v>
      </x:c>
      <x:c r="T2210" s="12">
        <x:v>258864.39020382662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219975</x:v>
      </x:c>
      <x:c r="B2211" s="1">
        <x:v>44777.751256309304</x:v>
      </x:c>
      <x:c r="C2211" s="6">
        <x:v>36.821705081666664</x:v>
      </x:c>
      <x:c r="D2211" s="14" t="s">
        <x:v>94</x:v>
      </x:c>
      <x:c r="E2211" s="15">
        <x:v>44771.473020239646</x:v>
      </x:c>
      <x:c r="F2211" t="s">
        <x:v>99</x:v>
      </x:c>
      <x:c r="G2211" s="6">
        <x:v>94.68160066476749</x:v>
      </x:c>
      <x:c r="H2211" t="s">
        <x:v>97</x:v>
      </x:c>
      <x:c r="I2211" s="6">
        <x:v>27.7382269647228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21.232999999999997</x:v>
      </x:c>
      <x:c r="S2211" s="8">
        <x:v>73289.82149536464</x:v>
      </x:c>
      <x:c r="T2211" s="12">
        <x:v>258859.50218239843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219977</x:v>
      </x:c>
      <x:c r="B2212" s="1">
        <x:v>44777.751267441214</x:v>
      </x:c>
      <x:c r="C2212" s="6">
        <x:v>36.83773502</x:v>
      </x:c>
      <x:c r="D2212" s="14" t="s">
        <x:v>94</x:v>
      </x:c>
      <x:c r="E2212" s="15">
        <x:v>44771.473020239646</x:v>
      </x:c>
      <x:c r="F2212" t="s">
        <x:v>99</x:v>
      </x:c>
      <x:c r="G2212" s="6">
        <x:v>94.64345248213895</x:v>
      </x:c>
      <x:c r="H2212" t="s">
        <x:v>97</x:v>
      </x:c>
      <x:c r="I2212" s="6">
        <x:v>27.74342663147354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21.237</x:v>
      </x:c>
      <x:c r="S2212" s="8">
        <x:v>73296.66097996454</x:v>
      </x:c>
      <x:c r="T2212" s="12">
        <x:v>258868.19090787318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219987</x:v>
      </x:c>
      <x:c r="B2213" s="1">
        <x:v>44777.751279201795</x:v>
      </x:c>
      <x:c r="C2213" s="6">
        <x:v>36.854670265</x:v>
      </x:c>
      <x:c r="D2213" s="14" t="s">
        <x:v>94</x:v>
      </x:c>
      <x:c r="E2213" s="15">
        <x:v>44771.473020239646</x:v>
      </x:c>
      <x:c r="F2213" t="s">
        <x:v>99</x:v>
      </x:c>
      <x:c r="G2213" s="6">
        <x:v>94.63654538461407</x:v>
      </x:c>
      <x:c r="H2213" t="s">
        <x:v>97</x:v>
      </x:c>
      <x:c r="I2213" s="6">
        <x:v>27.741863725014355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21.237999999999996</x:v>
      </x:c>
      <x:c r="S2213" s="8">
        <x:v>73297.25719666961</x:v>
      </x:c>
      <x:c r="T2213" s="12">
        <x:v>258865.01908879087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219994</x:v>
      </x:c>
      <x:c r="B2214" s="1">
        <x:v>44777.75129097589</x:v>
      </x:c>
      <x:c r="C2214" s="6">
        <x:v>36.871624956666665</x:v>
      </x:c>
      <x:c r="D2214" s="14" t="s">
        <x:v>94</x:v>
      </x:c>
      <x:c r="E2214" s="15">
        <x:v>44771.473020239646</x:v>
      </x:c>
      <x:c r="F2214" t="s">
        <x:v>99</x:v>
      </x:c>
      <x:c r="G2214" s="6">
        <x:v>94.65871892959365</x:v>
      </x:c>
      <x:c r="H2214" t="s">
        <x:v>97</x:v>
      </x:c>
      <x:c r="I2214" s="6">
        <x:v>27.735882608938482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21.235999999999997</x:v>
      </x:c>
      <x:c r="S2214" s="8">
        <x:v>73290.15943750009</x:v>
      </x:c>
      <x:c r="T2214" s="12">
        <x:v>258870.46179015684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219996</x:v>
      </x:c>
      <x:c r="B2215" s="1">
        <x:v>44777.75130211691</x:v>
      </x:c>
      <x:c r="C2215" s="6">
        <x:v>36.887668018333336</x:v>
      </x:c>
      <x:c r="D2215" s="14" t="s">
        <x:v>94</x:v>
      </x:c>
      <x:c r="E2215" s="15">
        <x:v>44771.473020239646</x:v>
      </x:c>
      <x:c r="F2215" t="s">
        <x:v>99</x:v>
      </x:c>
      <x:c r="G2215" s="6">
        <x:v>94.67519915019035</x:v>
      </x:c>
      <x:c r="H2215" t="s">
        <x:v>97</x:v>
      </x:c>
      <x:c r="I2215" s="6">
        <x:v>27.745199930068793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21.232999999999997</x:v>
      </x:c>
      <x:c r="S2215" s="8">
        <x:v>73296.02728899839</x:v>
      </x:c>
      <x:c r="T2215" s="12">
        <x:v>258874.33208269882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220005</x:v>
      </x:c>
      <x:c r="B2216" s="1">
        <x:v>44777.75131379394</x:v>
      </x:c>
      <x:c r="C2216" s="6">
        <x:v>36.90448293833333</x:v>
      </x:c>
      <x:c r="D2216" s="14" t="s">
        <x:v>94</x:v>
      </x:c>
      <x:c r="E2216" s="15">
        <x:v>44771.473020239646</x:v>
      </x:c>
      <x:c r="F2216" t="s">
        <x:v>99</x:v>
      </x:c>
      <x:c r="G2216" s="6">
        <x:v>94.66619210263761</x:v>
      </x:c>
      <x:c r="H2216" t="s">
        <x:v>97</x:v>
      </x:c>
      <x:c r="I2216" s="6">
        <x:v>27.745921272139185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21.233999999999998</x:v>
      </x:c>
      <x:c r="S2216" s="8">
        <x:v>73299.08582800563</x:v>
      </x:c>
      <x:c r="T2216" s="12">
        <x:v>258854.98467618975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220010</x:v>
      </x:c>
      <x:c r="B2217" s="1">
        <x:v>44777.7513255319</x:v>
      </x:c>
      <x:c r="C2217" s="6">
        <x:v>36.921385605</x:v>
      </x:c>
      <x:c r="D2217" s="14" t="s">
        <x:v>94</x:v>
      </x:c>
      <x:c r="E2217" s="15">
        <x:v>44771.473020239646</x:v>
      </x:c>
      <x:c r="F2217" t="s">
        <x:v>99</x:v>
      </x:c>
      <x:c r="G2217" s="6">
        <x:v>94.66619210263761</x:v>
      </x:c>
      <x:c r="H2217" t="s">
        <x:v>97</x:v>
      </x:c>
      <x:c r="I2217" s="6">
        <x:v>27.745921272139185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21.233999999999998</x:v>
      </x:c>
      <x:c r="S2217" s="8">
        <x:v>73300.35179563034</x:v>
      </x:c>
      <x:c r="T2217" s="12">
        <x:v>258871.55131446006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220017</x:v>
      </x:c>
      <x:c r="B2218" s="1">
        <x:v>44777.75133729646</x:v>
      </x:c>
      <x:c r="C2218" s="6">
        <x:v>36.93832658833333</x:v>
      </x:c>
      <x:c r="D2218" s="14" t="s">
        <x:v>94</x:v>
      </x:c>
      <x:c r="E2218" s="15">
        <x:v>44771.473020239646</x:v>
      </x:c>
      <x:c r="F2218" t="s">
        <x:v>99</x:v>
      </x:c>
      <x:c r="G2218" s="6">
        <x:v>94.64091494874788</x:v>
      </x:c>
      <x:c r="H2218" t="s">
        <x:v>97</x:v>
      </x:c>
      <x:c r="I2218" s="6">
        <x:v>27.746191775454918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21.237</x:v>
      </x:c>
      <x:c r="S2218" s="8">
        <x:v>73297.1333394811</x:v>
      </x:c>
      <x:c r="T2218" s="12">
        <x:v>258872.8431338786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220019</x:v>
      </x:c>
      <x:c r="B2219" s="1">
        <x:v>44777.75134843465</x:v>
      </x:c>
      <x:c r="C2219" s="6">
        <x:v>36.95436556833333</x:v>
      </x:c>
      <x:c r="D2219" s="14" t="s">
        <x:v>94</x:v>
      </x:c>
      <x:c r="E2219" s="15">
        <x:v>44771.473020239646</x:v>
      </x:c>
      <x:c r="F2219" t="s">
        <x:v>99</x:v>
      </x:c>
      <x:c r="G2219" s="6">
        <x:v>94.61221617874725</x:v>
      </x:c>
      <x:c r="H2219" t="s">
        <x:v>97</x:v>
      </x:c>
      <x:c r="I2219" s="6">
        <x:v>27.741112327936662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21.240999999999996</x:v>
      </x:c>
      <x:c r="S2219" s="8">
        <x:v>73304.42951755523</x:v>
      </x:c>
      <x:c r="T2219" s="12">
        <x:v>258861.24517328021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220027</x:v>
      </x:c>
      <x:c r="B2220" s="1">
        <x:v>44777.75136017647</x:v>
      </x:c>
      <x:c r="C2220" s="6">
        <x:v>36.971273796666665</x:v>
      </x:c>
      <x:c r="D2220" s="14" t="s">
        <x:v>94</x:v>
      </x:c>
      <x:c r="E2220" s="15">
        <x:v>44771.473020239646</x:v>
      </x:c>
      <x:c r="F2220" t="s">
        <x:v>99</x:v>
      </x:c>
      <x:c r="G2220" s="6">
        <x:v>94.67193079883204</x:v>
      </x:c>
      <x:c r="H2220" t="s">
        <x:v>97</x:v>
      </x:c>
      <x:c r="I2220" s="6">
        <x:v>27.739669646020047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21.233999999999998</x:v>
      </x:c>
      <x:c r="S2220" s="8">
        <x:v>73299.7002152155</x:v>
      </x:c>
      <x:c r="T2220" s="12">
        <x:v>258859.70565886504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220034</x:v>
      </x:c>
      <x:c r="B2221" s="1">
        <x:v>44777.751371964594</x:v>
      </x:c>
      <x:c r="C2221" s="6">
        <x:v>36.988248696666666</x:v>
      </x:c>
      <x:c r="D2221" s="14" t="s">
        <x:v>94</x:v>
      </x:c>
      <x:c r="E2221" s="15">
        <x:v>44771.473020239646</x:v>
      </x:c>
      <x:c r="F2221" t="s">
        <x:v>99</x:v>
      </x:c>
      <x:c r="G2221" s="6">
        <x:v>94.71924312981496</x:v>
      </x:c>
      <x:c r="H2221" t="s">
        <x:v>97</x:v>
      </x:c>
      <x:c r="I2221" s="6">
        <x:v>27.733598366415663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21.228999999999996</x:v>
      </x:c>
      <x:c r="S2221" s="8">
        <x:v>73298.91939301846</x:v>
      </x:c>
      <x:c r="T2221" s="12">
        <x:v>258862.38047589906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220037</x:v>
      </x:c>
      <x:c r="B2222" s="1">
        <x:v>44777.75138318068</x:v>
      </x:c>
      <x:c r="C2222" s="6">
        <x:v>37.004399845</x:v>
      </x:c>
      <x:c r="D2222" s="14" t="s">
        <x:v>94</x:v>
      </x:c>
      <x:c r="E2222" s="15">
        <x:v>44771.473020239646</x:v>
      </x:c>
      <x:c r="F2222" t="s">
        <x:v>99</x:v>
      </x:c>
      <x:c r="G2222" s="6">
        <x:v>94.68678862508274</x:v>
      </x:c>
      <x:c r="H2222" t="s">
        <x:v>97</x:v>
      </x:c>
      <x:c r="I2222" s="6">
        <x:v>27.732576468948537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21.232999999999997</x:v>
      </x:c>
      <x:c r="S2222" s="8">
        <x:v>73299.48027111871</x:v>
      </x:c>
      <x:c r="T2222" s="12">
        <x:v>258871.2473092016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220046</x:v>
      </x:c>
      <x:c r="B2223" s="1">
        <x:v>44777.75139492048</x:v>
      </x:c>
      <x:c r="C2223" s="6">
        <x:v>37.02130517333333</x:v>
      </x:c>
      <x:c r="D2223" s="14" t="s">
        <x:v>94</x:v>
      </x:c>
      <x:c r="E2223" s="15">
        <x:v>44771.473020239646</x:v>
      </x:c>
      <x:c r="F2223" t="s">
        <x:v>99</x:v>
      </x:c>
      <x:c r="G2223" s="6">
        <x:v>94.70927990479859</x:v>
      </x:c>
      <x:c r="H2223" t="s">
        <x:v>97</x:v>
      </x:c>
      <x:c r="I2223" s="6">
        <x:v>27.726264756193814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21.230999999999998</x:v>
      </x:c>
      <x:c r="S2223" s="8">
        <x:v>73297.51009585196</x:v>
      </x:c>
      <x:c r="T2223" s="12">
        <x:v>258874.78136475888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220053</x:v>
      </x:c>
      <x:c r="B2224" s="1">
        <x:v>44777.751406664036</x:v>
      </x:c>
      <x:c r="C2224" s="6">
        <x:v>37.038215895</x:v>
      </x:c>
      <x:c r="D2224" s="14" t="s">
        <x:v>94</x:v>
      </x:c>
      <x:c r="E2224" s="15">
        <x:v>44771.473020239646</x:v>
      </x:c>
      <x:c r="F2224" t="s">
        <x:v>99</x:v>
      </x:c>
      <x:c r="G2224" s="6">
        <x:v>94.66728102744048</x:v>
      </x:c>
      <x:c r="H2224" t="s">
        <x:v>97</x:v>
      </x:c>
      <x:c r="I2224" s="6">
        <x:v>27.75382598914348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21.232999999999997</x:v>
      </x:c>
      <x:c r="S2224" s="8">
        <x:v>73302.34506597613</x:v>
      </x:c>
      <x:c r="T2224" s="12">
        <x:v>258865.38411091067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220060</x:v>
      </x:c>
      <x:c r="B2225" s="1">
        <x:v>44777.75141838534</x:v>
      </x:c>
      <x:c r="C2225" s="6">
        <x:v>37.055094575</x:v>
      </x:c>
      <x:c r="D2225" s="14" t="s">
        <x:v>94</x:v>
      </x:c>
      <x:c r="E2225" s="15">
        <x:v>44771.473020239646</x:v>
      </x:c>
      <x:c r="F2225" t="s">
        <x:v>99</x:v>
      </x:c>
      <x:c r="G2225" s="6">
        <x:v>94.67202625147874</x:v>
      </x:c>
      <x:c r="H2225" t="s">
        <x:v>97</x:v>
      </x:c>
      <x:c r="I2225" s="6">
        <x:v>27.748656362227848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21.232999999999997</x:v>
      </x:c>
      <x:c r="S2225" s="8">
        <x:v>73305.31987872711</x:v>
      </x:c>
      <x:c r="T2225" s="12">
        <x:v>258871.27202607074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220061</x:v>
      </x:c>
      <x:c r="B2226" s="1">
        <x:v>44777.75142951152</x:v>
      </x:c>
      <x:c r="C2226" s="6">
        <x:v>37.07111625666667</x:v>
      </x:c>
      <x:c r="D2226" s="14" t="s">
        <x:v>94</x:v>
      </x:c>
      <x:c r="E2226" s="15">
        <x:v>44771.473020239646</x:v>
      </x:c>
      <x:c r="F2226" t="s">
        <x:v>99</x:v>
      </x:c>
      <x:c r="G2226" s="6">
        <x:v>94.63516636021292</x:v>
      </x:c>
      <x:c r="H2226" t="s">
        <x:v>97</x:v>
      </x:c>
      <x:c r="I2226" s="6">
        <x:v>27.7433665196736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21.237999999999996</x:v>
      </x:c>
      <x:c r="S2226" s="8">
        <x:v>73298.47622270432</x:v>
      </x:c>
      <x:c r="T2226" s="12">
        <x:v>258863.97845266812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220071</x:v>
      </x:c>
      <x:c r="B2227" s="1">
        <x:v>44777.75144125854</x:v>
      </x:c>
      <x:c r="C2227" s="6">
        <x:v>37.08803196833333</x:v>
      </x:c>
      <x:c r="D2227" s="14" t="s">
        <x:v>94</x:v>
      </x:c>
      <x:c r="E2227" s="15">
        <x:v>44771.473020239646</x:v>
      </x:c>
      <x:c r="F2227" t="s">
        <x:v>99</x:v>
      </x:c>
      <x:c r="G2227" s="6">
        <x:v>94.67470251093447</x:v>
      </x:c>
      <x:c r="H2227" t="s">
        <x:v>97</x:v>
      </x:c>
      <x:c r="I2227" s="6">
        <x:v>27.745740936607035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21.232999999999997</x:v>
      </x:c>
      <x:c r="S2227" s="8">
        <x:v>73305.15676219901</x:v>
      </x:c>
      <x:c r="T2227" s="12">
        <x:v>258869.45884734712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220078</x:v>
      </x:c>
      <x:c r="B2228" s="1">
        <x:v>44777.75145299648</x:v>
      </x:c>
      <x:c r="C2228" s="6">
        <x:v>37.104934605</x:v>
      </x:c>
      <x:c r="D2228" s="14" t="s">
        <x:v>94</x:v>
      </x:c>
      <x:c r="E2228" s="15">
        <x:v>44771.473020239646</x:v>
      </x:c>
      <x:c r="F2228" t="s">
        <x:v>99</x:v>
      </x:c>
      <x:c r="G2228" s="6">
        <x:v>94.6607172139324</x:v>
      </x:c>
      <x:c r="H2228" t="s">
        <x:v>97</x:v>
      </x:c>
      <x:c r="I2228" s="6">
        <x:v>27.742795457623743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21.234999999999996</x:v>
      </x:c>
      <x:c r="S2228" s="8">
        <x:v>73308.64728368926</x:v>
      </x:c>
      <x:c r="T2228" s="12">
        <x:v>258859.84632253036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220080</x:v>
      </x:c>
      <x:c r="B2229" s="1">
        <x:v>44777.75146415065</x:v>
      </x:c>
      <x:c r="C2229" s="6">
        <x:v>37.120996615</x:v>
      </x:c>
      <x:c r="D2229" s="14" t="s">
        <x:v>94</x:v>
      </x:c>
      <x:c r="E2229" s="15">
        <x:v>44771.473020239646</x:v>
      </x:c>
      <x:c r="F2229" t="s">
        <x:v>99</x:v>
      </x:c>
      <x:c r="G2229" s="6">
        <x:v>94.65208645630436</x:v>
      </x:c>
      <x:c r="H2229" t="s">
        <x:v>97</x:v>
      </x:c>
      <x:c r="I2229" s="6">
        <x:v>27.73401914781698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21.237</x:v>
      </x:c>
      <x:c r="S2229" s="8">
        <x:v>73301.4129942277</x:v>
      </x:c>
      <x:c r="T2229" s="12">
        <x:v>258872.57502819828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220090</x:v>
      </x:c>
      <x:c r="B2230" s="1">
        <x:v>44777.751475899066</x:v>
      </x:c>
      <x:c r="C2230" s="6">
        <x:v>37.13791432833333</x:v>
      </x:c>
      <x:c r="D2230" s="14" t="s">
        <x:v>94</x:v>
      </x:c>
      <x:c r="E2230" s="15">
        <x:v>44771.473020239646</x:v>
      </x:c>
      <x:c r="F2230" t="s">
        <x:v>99</x:v>
      </x:c>
      <x:c r="G2230" s="6">
        <x:v>94.6678628273688</x:v>
      </x:c>
      <x:c r="H2230" t="s">
        <x:v>97</x:v>
      </x:c>
      <x:c r="I2230" s="6">
        <x:v>27.735010989898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21.234999999999996</x:v>
      </x:c>
      <x:c r="S2230" s="8">
        <x:v>73298.78291355744</x:v>
      </x:c>
      <x:c r="T2230" s="12">
        <x:v>258866.35120610436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220095</x:v>
      </x:c>
      <x:c r="B2231" s="1">
        <x:v>44777.75148759526</x:v>
      </x:c>
      <x:c r="C2231" s="6">
        <x:v>37.154756855</x:v>
      </x:c>
      <x:c r="D2231" s="14" t="s">
        <x:v>94</x:v>
      </x:c>
      <x:c r="E2231" s="15">
        <x:v>44771.473020239646</x:v>
      </x:c>
      <x:c r="F2231" t="s">
        <x:v>99</x:v>
      </x:c>
      <x:c r="G2231" s="6">
        <x:v>94.6436892639954</x:v>
      </x:c>
      <x:c r="H2231" t="s">
        <x:v>97</x:v>
      </x:c>
      <x:c r="I2231" s="6">
        <x:v>27.734079259449572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21.237999999999996</x:v>
      </x:c>
      <x:c r="S2231" s="8">
        <x:v>73300.31348574269</x:v>
      </x:c>
      <x:c r="T2231" s="12">
        <x:v>258874.24271826682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220100</x:v>
      </x:c>
      <x:c r="B2232" s="1">
        <x:v>44777.75149929743</x:v>
      </x:c>
      <x:c r="C2232" s="6">
        <x:v>37.17160798166667</x:v>
      </x:c>
      <x:c r="D2232" s="14" t="s">
        <x:v>94</x:v>
      </x:c>
      <x:c r="E2232" s="15">
        <x:v>44771.473020239646</x:v>
      </x:c>
      <x:c r="F2232" t="s">
        <x:v>99</x:v>
      </x:c>
      <x:c r="G2232" s="6">
        <x:v>94.63056066002612</x:v>
      </x:c>
      <x:c r="H2232" t="s">
        <x:v>97</x:v>
      </x:c>
      <x:c r="I2232" s="6">
        <x:v>27.74838585871339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21.237999999999996</x:v>
      </x:c>
      <x:c r="S2232" s="8">
        <x:v>73299.30762647248</x:v>
      </x:c>
      <x:c r="T2232" s="12">
        <x:v>258873.14871501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220108</x:v>
      </x:c>
      <x:c r="B2233" s="1">
        <x:v>44777.75151101852</x:v>
      </x:c>
      <x:c r="C2233" s="6">
        <x:v>37.18848635</x:v>
      </x:c>
      <x:c r="D2233" s="14" t="s">
        <x:v>94</x:v>
      </x:c>
      <x:c r="E2233" s="15">
        <x:v>44771.473020239646</x:v>
      </x:c>
      <x:c r="F2233" t="s">
        <x:v>99</x:v>
      </x:c>
      <x:c r="G2233" s="6">
        <x:v>94.66292425782561</x:v>
      </x:c>
      <x:c r="H2233" t="s">
        <x:v>97</x:v>
      </x:c>
      <x:c r="I2233" s="6">
        <x:v>27.74039098690082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21.234999999999996</x:v>
      </x:c>
      <x:c r="S2233" s="8">
        <x:v>73302.00717543134</x:v>
      </x:c>
      <x:c r="T2233" s="12">
        <x:v>258880.39005676616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220113</x:v>
      </x:c>
      <x:c r="B2234" s="1">
        <x:v>44777.751522175284</x:v>
      </x:c>
      <x:c r="C2234" s="6">
        <x:v>37.204552085</x:v>
      </x:c>
      <x:c r="D2234" s="14" t="s">
        <x:v>94</x:v>
      </x:c>
      <x:c r="E2234" s="15">
        <x:v>44771.473020239646</x:v>
      </x:c>
      <x:c r="F2234" t="s">
        <x:v>99</x:v>
      </x:c>
      <x:c r="G2234" s="6">
        <x:v>94.67751685712626</x:v>
      </x:c>
      <x:c r="H2234" t="s">
        <x:v>97</x:v>
      </x:c>
      <x:c r="I2234" s="6">
        <x:v>27.7426752340466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21.232999999999997</x:v>
      </x:c>
      <x:c r="S2234" s="8">
        <x:v>73298.5070756644</x:v>
      </x:c>
      <x:c r="T2234" s="12">
        <x:v>258857.9017649002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220119</x:v>
      </x:c>
      <x:c r="B2235" s="1">
        <x:v>44777.75153389662</x:v>
      </x:c>
      <x:c r="C2235" s="6">
        <x:v>37.221430813333335</x:v>
      </x:c>
      <x:c r="D2235" s="14" t="s">
        <x:v>94</x:v>
      </x:c>
      <x:c r="E2235" s="15">
        <x:v>44771.473020239646</x:v>
      </x:c>
      <x:c r="F2235" t="s">
        <x:v>99</x:v>
      </x:c>
      <x:c r="G2235" s="6">
        <x:v>94.69121653915035</x:v>
      </x:c>
      <x:c r="H2235" t="s">
        <x:v>97</x:v>
      </x:c>
      <x:c r="I2235" s="6">
        <x:v>27.736844395728895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21.231999999999996</x:v>
      </x:c>
      <x:c r="S2235" s="8">
        <x:v>73303.15137971098</x:v>
      </x:c>
      <x:c r="T2235" s="12">
        <x:v>258872.29957929792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220124</x:v>
      </x:c>
      <x:c r="B2236" s="1">
        <x:v>44777.75154562729</x:v>
      </x:c>
      <x:c r="C2236" s="6">
        <x:v>37.23832297</x:v>
      </x:c>
      <x:c r="D2236" s="14" t="s">
        <x:v>94</x:v>
      </x:c>
      <x:c r="E2236" s="15">
        <x:v>44771.473020239646</x:v>
      </x:c>
      <x:c r="F2236" t="s">
        <x:v>99</x:v>
      </x:c>
      <x:c r="G2236" s="6">
        <x:v>94.63844849296824</x:v>
      </x:c>
      <x:c r="H2236" t="s">
        <x:v>97</x:v>
      </x:c>
      <x:c r="I2236" s="6">
        <x:v>27.739789869489414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21.237999999999996</x:v>
      </x:c>
      <x:c r="S2236" s="8">
        <x:v>73299.20521975854</x:v>
      </x:c>
      <x:c r="T2236" s="12">
        <x:v>258882.17588117652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220127</x:v>
      </x:c>
      <x:c r="B2237" s="1">
        <x:v>44777.751556752686</x:v>
      </x:c>
      <x:c r="C2237" s="6">
        <x:v>37.25434353666667</x:v>
      </x:c>
      <x:c r="D2237" s="14" t="s">
        <x:v>94</x:v>
      </x:c>
      <x:c r="E2237" s="15">
        <x:v>44771.473020239646</x:v>
      </x:c>
      <x:c r="F2237" t="s">
        <x:v>99</x:v>
      </x:c>
      <x:c r="G2237" s="6">
        <x:v>94.65418308145665</x:v>
      </x:c>
      <x:c r="H2237" t="s">
        <x:v>97</x:v>
      </x:c>
      <x:c r="I2237" s="6">
        <x:v>27.73173490656245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21.237</x:v>
      </x:c>
      <x:c r="S2237" s="8">
        <x:v>73304.87793085405</x:v>
      </x:c>
      <x:c r="T2237" s="12">
        <x:v>258873.28290570216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220138</x:v>
      </x:c>
      <x:c r="B2238" s="1">
        <x:v>44777.75156851946</x:v>
      </x:c>
      <x:c r="C2238" s="6">
        <x:v>37.27128769833333</x:v>
      </x:c>
      <x:c r="D2238" s="14" t="s">
        <x:v>94</x:v>
      </x:c>
      <x:c r="E2238" s="15">
        <x:v>44771.473020239646</x:v>
      </x:c>
      <x:c r="F2238" t="s">
        <x:v>99</x:v>
      </x:c>
      <x:c r="G2238" s="6">
        <x:v>94.68731296642846</x:v>
      </x:c>
      <x:c r="H2238" t="s">
        <x:v>97</x:v>
      </x:c>
      <x:c r="I2238" s="6">
        <x:v>27.732005408734494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21.232999999999997</x:v>
      </x:c>
      <x:c r="S2238" s="8">
        <x:v>73300.90149276612</x:v>
      </x:c>
      <x:c r="T2238" s="12">
        <x:v>258870.34421092423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220143</x:v>
      </x:c>
      <x:c r="B2239" s="1">
        <x:v>44777.751580244425</x:v>
      </x:c>
      <x:c r="C2239" s="6">
        <x:v>37.288171643333335</x:v>
      </x:c>
      <x:c r="D2239" s="14" t="s">
        <x:v>94</x:v>
      </x:c>
      <x:c r="E2239" s="15">
        <x:v>44771.473020239646</x:v>
      </x:c>
      <x:c r="F2239" t="s">
        <x:v>99</x:v>
      </x:c>
      <x:c r="G2239" s="6">
        <x:v>94.63832236801828</x:v>
      </x:c>
      <x:c r="H2239" t="s">
        <x:v>97</x:v>
      </x:c>
      <x:c r="I2239" s="6">
        <x:v>27.749017033614564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21.237</x:v>
      </x:c>
      <x:c r="S2239" s="8">
        <x:v>73294.63283045532</x:v>
      </x:c>
      <x:c r="T2239" s="12">
        <x:v>258865.30850178126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220150</x:v>
      </x:c>
      <x:c r="B2240" s="1">
        <x:v>44777.751591996464</x:v>
      </x:c>
      <x:c r="C2240" s="6">
        <x:v>37.30509458833333</x:v>
      </x:c>
      <x:c r="D2240" s="14" t="s">
        <x:v>94</x:v>
      </x:c>
      <x:c r="E2240" s="15">
        <x:v>44771.473020239646</x:v>
      </x:c>
      <x:c r="F2240" t="s">
        <x:v>99</x:v>
      </x:c>
      <x:c r="G2240" s="6">
        <x:v>94.67252286747271</x:v>
      </x:c>
      <x:c r="H2240" t="s">
        <x:v>97</x:v>
      </x:c>
      <x:c r="I2240" s="6">
        <x:v>27.748115355219852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21.232999999999997</x:v>
      </x:c>
      <x:c r="S2240" s="8">
        <x:v>73299.61715171799</x:v>
      </x:c>
      <x:c r="T2240" s="12">
        <x:v>258879.41050338864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220155</x:v>
      </x:c>
      <x:c r="B2241" s="1">
        <x:v>44777.75160322619</x:v>
      </x:c>
      <x:c r="C2241" s="6">
        <x:v>37.32126539833333</x:v>
      </x:c>
      <x:c r="D2241" s="14" t="s">
        <x:v>94</x:v>
      </x:c>
      <x:c r="E2241" s="15">
        <x:v>44771.473020239646</x:v>
      </x:c>
      <x:c r="F2241" t="s">
        <x:v>99</x:v>
      </x:c>
      <x:c r="G2241" s="6">
        <x:v>94.64912362385867</x:v>
      </x:c>
      <x:c r="H2241" t="s">
        <x:v>97</x:v>
      </x:c>
      <x:c r="I2241" s="6">
        <x:v>27.728158268774223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21.237999999999996</x:v>
      </x:c>
      <x:c r="S2241" s="8">
        <x:v>73296.01139457783</x:v>
      </x:c>
      <x:c r="T2241" s="12">
        <x:v>258855.38583872782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220162</x:v>
      </x:c>
      <x:c r="B2242" s="1">
        <x:v>44777.75161503</x:v>
      </x:c>
      <x:c r="C2242" s="6">
        <x:v>37.33826287666667</x:v>
      </x:c>
      <x:c r="D2242" s="14" t="s">
        <x:v>94</x:v>
      </x:c>
      <x:c r="E2242" s="15">
        <x:v>44771.473020239646</x:v>
      </x:c>
      <x:c r="F2242" t="s">
        <x:v>99</x:v>
      </x:c>
      <x:c r="G2242" s="6">
        <x:v>94.67683059521397</x:v>
      </x:c>
      <x:c r="H2242" t="s">
        <x:v>97</x:v>
      </x:c>
      <x:c r="I2242" s="6">
        <x:v>27.725242860959952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21.234999999999996</x:v>
      </x:c>
      <x:c r="S2242" s="8">
        <x:v>73296.80385884696</x:v>
      </x:c>
      <x:c r="T2242" s="12">
        <x:v>258864.2804532682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220163</x:v>
      </x:c>
      <x:c r="B2243" s="1">
        <x:v>44777.75162619066</x:v>
      </x:c>
      <x:c r="C2243" s="6">
        <x:v>37.354334226666666</x:v>
      </x:c>
      <x:c r="D2243" s="14" t="s">
        <x:v>94</x:v>
      </x:c>
      <x:c r="E2243" s="15">
        <x:v>44771.473020239646</x:v>
      </x:c>
      <x:c r="F2243" t="s">
        <x:v>99</x:v>
      </x:c>
      <x:c r="G2243" s="6">
        <x:v>94.65554637350344</x:v>
      </x:c>
      <x:c r="H2243" t="s">
        <x:v>97</x:v>
      </x:c>
      <x:c r="I2243" s="6">
        <x:v>27.739339031501004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21.235999999999997</x:v>
      </x:c>
      <x:c r="S2243" s="8">
        <x:v>73305.28009438705</x:v>
      </x:c>
      <x:c r="T2243" s="12">
        <x:v>258868.32907240858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220169</x:v>
      </x:c>
      <x:c r="B2244" s="1">
        <x:v>44777.75163793329</x:v>
      </x:c>
      <x:c r="C2244" s="6">
        <x:v>37.37124361</x:v>
      </x:c>
      <x:c r="D2244" s="14" t="s">
        <x:v>94</x:v>
      </x:c>
      <x:c r="E2244" s="15">
        <x:v>44771.473020239646</x:v>
      </x:c>
      <x:c r="F2244" t="s">
        <x:v>99</x:v>
      </x:c>
      <x:c r="G2244" s="6">
        <x:v>94.6070324929328</x:v>
      </x:c>
      <x:c r="H2244" t="s">
        <x:v>97</x:v>
      </x:c>
      <x:c r="I2244" s="6">
        <x:v>27.746762838082304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21.240999999999996</x:v>
      </x:c>
      <x:c r="S2244" s="8">
        <x:v>73300.95263162708</x:v>
      </x:c>
      <x:c r="T2244" s="12">
        <x:v>258876.24179794794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220180</x:v>
      </x:c>
      <x:c r="B2245" s="1">
        <x:v>44777.751649647726</x:v>
      </x:c>
      <x:c r="C2245" s="6">
        <x:v>37.38811240166667</x:v>
      </x:c>
      <x:c r="D2245" s="14" t="s">
        <x:v>94</x:v>
      </x:c>
      <x:c r="E2245" s="15">
        <x:v>44771.473020239646</x:v>
      </x:c>
      <x:c r="F2245" t="s">
        <x:v>99</x:v>
      </x:c>
      <x:c r="G2245" s="6">
        <x:v>94.63067097185719</x:v>
      </x:c>
      <x:c r="H2245" t="s">
        <x:v>97</x:v>
      </x:c>
      <x:c r="I2245" s="6">
        <x:v>27.748265634935706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21.237999999999996</x:v>
      </x:c>
      <x:c r="S2245" s="8">
        <x:v>73305.19318405497</x:v>
      </x:c>
      <x:c r="T2245" s="12">
        <x:v>258869.17157429724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220186</x:v>
      </x:c>
      <x:c r="B2246" s="1">
        <x:v>44777.75166139224</x:v>
      </x:c>
      <x:c r="C2246" s="6">
        <x:v>37.405024505</x:v>
      </x:c>
      <x:c r="D2246" s="14" t="s">
        <x:v>94</x:v>
      </x:c>
      <x:c r="E2246" s="15">
        <x:v>44771.473020239646</x:v>
      </x:c>
      <x:c r="F2246" t="s">
        <x:v>99</x:v>
      </x:c>
      <x:c r="G2246" s="6">
        <x:v>94.63541458214833</x:v>
      </x:c>
      <x:c r="H2246" t="s">
        <x:v>97</x:v>
      </x:c>
      <x:c r="I2246" s="6">
        <x:v>27.743096016584786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21.237999999999996</x:v>
      </x:c>
      <x:c r="S2246" s="8">
        <x:v>73297.14158180571</x:v>
      </x:c>
      <x:c r="T2246" s="12">
        <x:v>258866.6056792176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220187</x:v>
      </x:c>
      <x:c r="B2247" s="1">
        <x:v>44777.75167254125</x:v>
      </x:c>
      <x:c r="C2247" s="6">
        <x:v>37.42107908166667</x:v>
      </x:c>
      <x:c r="D2247" s="14" t="s">
        <x:v>94</x:v>
      </x:c>
      <x:c r="E2247" s="15">
        <x:v>44771.473020239646</x:v>
      </x:c>
      <x:c r="F2247" t="s">
        <x:v>99</x:v>
      </x:c>
      <x:c r="G2247" s="6">
        <x:v>94.64298358160839</x:v>
      </x:c>
      <x:c r="H2247" t="s">
        <x:v>97</x:v>
      </x:c>
      <x:c r="I2247" s="6">
        <x:v>27.74393758182032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21.237</x:v>
      </x:c>
      <x:c r="S2247" s="8">
        <x:v>73302.34193955296</x:v>
      </x:c>
      <x:c r="T2247" s="12">
        <x:v>258869.48916718047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220193</x:v>
      </x:c>
      <x:c r="B2248" s="1">
        <x:v>44777.751684239796</x:v>
      </x:c>
      <x:c r="C2248" s="6">
        <x:v>37.437924976666665</x:v>
      </x:c>
      <x:c r="D2248" s="14" t="s">
        <x:v>94</x:v>
      </x:c>
      <x:c r="E2248" s="15">
        <x:v>44771.473020239646</x:v>
      </x:c>
      <x:c r="F2248" t="s">
        <x:v>99</x:v>
      </x:c>
      <x:c r="G2248" s="6">
        <x:v>94.66166776778729</x:v>
      </x:c>
      <x:c r="H2248" t="s">
        <x:v>97</x:v>
      </x:c>
      <x:c r="I2248" s="6">
        <x:v>27.750850447097037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21.233999999999998</x:v>
      </x:c>
      <x:c r="S2248" s="8">
        <x:v>73300.7108714488</x:v>
      </x:c>
      <x:c r="T2248" s="12">
        <x:v>258871.68303758255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220204</x:v>
      </x:c>
      <x:c r="B2249" s="1">
        <x:v>44777.75169594858</x:v>
      </x:c>
      <x:c r="C2249" s="6">
        <x:v>37.454785638333334</x:v>
      </x:c>
      <x:c r="D2249" s="14" t="s">
        <x:v>94</x:v>
      </x:c>
      <x:c r="E2249" s="15">
        <x:v>44771.473020239646</x:v>
      </x:c>
      <x:c r="F2249" t="s">
        <x:v>99</x:v>
      </x:c>
      <x:c r="G2249" s="6">
        <x:v>94.62185091815626</x:v>
      </x:c>
      <x:c r="H2249" t="s">
        <x:v>97</x:v>
      </x:c>
      <x:c r="I2249" s="6">
        <x:v>27.73969970188682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21.24</x:v>
      </x:c>
      <x:c r="S2249" s="8">
        <x:v>73298.9064538313</x:v>
      </x:c>
      <x:c r="T2249" s="12">
        <x:v>258863.66758773866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220210</x:v>
      </x:c>
      <x:c r="B2250" s="1">
        <x:v>44777.75170766798</x:v>
      </x:c>
      <x:c r="C2250" s="6">
        <x:v>37.47166157666667</x:v>
      </x:c>
      <x:c r="D2250" s="14" t="s">
        <x:v>94</x:v>
      </x:c>
      <x:c r="E2250" s="15">
        <x:v>44771.473020239646</x:v>
      </x:c>
      <x:c r="F2250" t="s">
        <x:v>99</x:v>
      </x:c>
      <x:c r="G2250" s="6">
        <x:v>94.63775895363047</x:v>
      </x:c>
      <x:c r="H2250" t="s">
        <x:v>97</x:v>
      </x:c>
      <x:c r="I2250" s="6">
        <x:v>27.74054126627061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21.237999999999996</x:v>
      </x:c>
      <x:c r="S2250" s="8">
        <x:v>73315.26693446703</x:v>
      </x:c>
      <x:c r="T2250" s="12">
        <x:v>258880.9796698635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220211</x:v>
      </x:c>
      <x:c r="B2251" s="1">
        <x:v>44777.751718805586</x:v>
      </x:c>
      <x:c r="C2251" s="6">
        <x:v>37.487699715</x:v>
      </x:c>
      <x:c r="D2251" s="14" t="s">
        <x:v>94</x:v>
      </x:c>
      <x:c r="E2251" s="15">
        <x:v>44771.473020239646</x:v>
      </x:c>
      <x:c r="F2251" t="s">
        <x:v>99</x:v>
      </x:c>
      <x:c r="G2251" s="6">
        <x:v>94.63192813561197</x:v>
      </x:c>
      <x:c r="H2251" t="s">
        <x:v>97</x:v>
      </x:c>
      <x:c r="I2251" s="6">
        <x:v>27.737806182794884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21.238999999999997</x:v>
      </x:c>
      <x:c r="S2251" s="8">
        <x:v>73310.29615201909</x:v>
      </x:c>
      <x:c r="T2251" s="12">
        <x:v>258872.59237712572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220220</x:v>
      </x:c>
      <x:c r="B2252" s="1">
        <x:v>44777.75173055757</x:v>
      </x:c>
      <x:c r="C2252" s="6">
        <x:v>37.50462256833333</x:v>
      </x:c>
      <x:c r="D2252" s="14" t="s">
        <x:v>94</x:v>
      </x:c>
      <x:c r="E2252" s="15">
        <x:v>44771.473020239646</x:v>
      </x:c>
      <x:c r="F2252" t="s">
        <x:v>99</x:v>
      </x:c>
      <x:c r="G2252" s="6">
        <x:v>94.64792102149487</x:v>
      </x:c>
      <x:c r="H2252" t="s">
        <x:v>97</x:v>
      </x:c>
      <x:c r="I2252" s="6">
        <x:v>27.738557579132248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21.237</x:v>
      </x:c>
      <x:c r="S2252" s="8">
        <x:v>73311.65140974273</x:v>
      </x:c>
      <x:c r="T2252" s="12">
        <x:v>258876.90991899127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220228</x:v>
      </x:c>
      <x:c r="B2253" s="1">
        <x:v>44777.751742270906</x:v>
      </x:c>
      <x:c r="C2253" s="6">
        <x:v>37.521489788333334</x:v>
      </x:c>
      <x:c r="D2253" s="14" t="s">
        <x:v>94</x:v>
      </x:c>
      <x:c r="E2253" s="15">
        <x:v>44771.473020239646</x:v>
      </x:c>
      <x:c r="F2253" t="s">
        <x:v>99</x:v>
      </x:c>
      <x:c r="G2253" s="6">
        <x:v>94.65440002210572</x:v>
      </x:c>
      <x:c r="H2253" t="s">
        <x:v>97</x:v>
      </x:c>
      <x:c r="I2253" s="6">
        <x:v>27.749678264591694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21.234999999999996</x:v>
      </x:c>
      <x:c r="S2253" s="8">
        <x:v>73302.59572240987</x:v>
      </x:c>
      <x:c r="T2253" s="12">
        <x:v>258872.44762114043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220234</x:v>
      </x:c>
      <x:c r="B2254" s="1">
        <x:v>44777.751754001794</x:v>
      </x:c>
      <x:c r="C2254" s="6">
        <x:v>37.538382256666665</x:v>
      </x:c>
      <x:c r="D2254" s="14" t="s">
        <x:v>94</x:v>
      </x:c>
      <x:c r="E2254" s="15">
        <x:v>44771.473020239646</x:v>
      </x:c>
      <x:c r="F2254" t="s">
        <x:v>99</x:v>
      </x:c>
      <x:c r="G2254" s="6">
        <x:v>94.69466630132554</x:v>
      </x:c>
      <x:c r="H2254" t="s">
        <x:v>97</x:v>
      </x:c>
      <x:c r="I2254" s="6">
        <x:v>27.73308741764322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21.231999999999996</x:v>
      </x:c>
      <x:c r="S2254" s="8">
        <x:v>73302.09213572154</x:v>
      </x:c>
      <x:c r="T2254" s="12">
        <x:v>258869.15651497882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220235</x:v>
      </x:c>
      <x:c r="B2255" s="1">
        <x:v>44777.75176516115</x:v>
      </x:c>
      <x:c r="C2255" s="6">
        <x:v>37.554451735</x:v>
      </x:c>
      <x:c r="D2255" s="14" t="s">
        <x:v>94</x:v>
      </x:c>
      <x:c r="E2255" s="15">
        <x:v>44771.473020239646</x:v>
      </x:c>
      <x:c r="F2255" t="s">
        <x:v>99</x:v>
      </x:c>
      <x:c r="G2255" s="6">
        <x:v>94.64156531462874</x:v>
      </x:c>
      <x:c r="H2255" t="s">
        <x:v>97</x:v>
      </x:c>
      <x:c r="I2255" s="6">
        <x:v>27.736393558137024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21.237999999999996</x:v>
      </x:c>
      <x:c r="S2255" s="8">
        <x:v>73295.51720059455</x:v>
      </x:c>
      <x:c r="T2255" s="12">
        <x:v>258868.06494946458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220244</x:v>
      </x:c>
      <x:c r="B2256" s="1">
        <x:v>44777.75177688966</x:v>
      </x:c>
      <x:c r="C2256" s="6">
        <x:v>37.57134078166666</x:v>
      </x:c>
      <x:c r="D2256" s="14" t="s">
        <x:v>94</x:v>
      </x:c>
      <x:c r="E2256" s="15">
        <x:v>44771.473020239646</x:v>
      </x:c>
      <x:c r="F2256" t="s">
        <x:v>99</x:v>
      </x:c>
      <x:c r="G2256" s="6">
        <x:v>94.67071679579794</x:v>
      </x:c>
      <x:c r="H2256" t="s">
        <x:v>97</x:v>
      </x:c>
      <x:c r="I2256" s="6">
        <x:v>27.740992104420002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21.233999999999998</x:v>
      </x:c>
      <x:c r="S2256" s="8">
        <x:v>73297.99095452754</x:v>
      </x:c>
      <x:c r="T2256" s="12">
        <x:v>258869.6229422028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220252</x:v>
      </x:c>
      <x:c r="B2257" s="1">
        <x:v>44777.75178867151</x:v>
      </x:c>
      <x:c r="C2257" s="6">
        <x:v>37.58830665166667</x:v>
      </x:c>
      <x:c r="D2257" s="14" t="s">
        <x:v>94</x:v>
      </x:c>
      <x:c r="E2257" s="15">
        <x:v>44771.473020239646</x:v>
      </x:c>
      <x:c r="F2257" t="s">
        <x:v>99</x:v>
      </x:c>
      <x:c r="G2257" s="6">
        <x:v>94.64015858644927</x:v>
      </x:c>
      <x:c r="H2257" t="s">
        <x:v>97</x:v>
      </x:c>
      <x:c r="I2257" s="6">
        <x:v>27.737926406197403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21.237999999999996</x:v>
      </x:c>
      <x:c r="S2257" s="8">
        <x:v>73301.03116080405</x:v>
      </x:c>
      <x:c r="T2257" s="12">
        <x:v>258876.04676568208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220253</x:v>
      </x:c>
      <x:c r="B2258" s="1">
        <x:v>44777.75179984663</x:v>
      </x:c>
      <x:c r="C2258" s="6">
        <x:v>37.60439883</x:v>
      </x:c>
      <x:c r="D2258" s="14" t="s">
        <x:v>94</x:v>
      </x:c>
      <x:c r="E2258" s="15">
        <x:v>44771.473020239646</x:v>
      </x:c>
      <x:c r="F2258" t="s">
        <x:v>99</x:v>
      </x:c>
      <x:c r="G2258" s="6">
        <x:v>94.66761450921064</x:v>
      </x:c>
      <x:c r="H2258" t="s">
        <x:v>97</x:v>
      </x:c>
      <x:c r="I2258" s="6">
        <x:v>27.735281492334252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21.234999999999996</x:v>
      </x:c>
      <x:c r="S2258" s="8">
        <x:v>73295.47411206273</x:v>
      </x:c>
      <x:c r="T2258" s="12">
        <x:v>258875.70900085982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220259</x:v>
      </x:c>
      <x:c r="B2259" s="1">
        <x:v>44777.75181159881</x:v>
      </x:c>
      <x:c r="C2259" s="6">
        <x:v>37.621321976666664</x:v>
      </x:c>
      <x:c r="D2259" s="14" t="s">
        <x:v>94</x:v>
      </x:c>
      <x:c r="E2259" s="15">
        <x:v>44771.473020239646</x:v>
      </x:c>
      <x:c r="F2259" t="s">
        <x:v>99</x:v>
      </x:c>
      <x:c r="G2259" s="6">
        <x:v>94.62838705128212</x:v>
      </x:c>
      <x:c r="H2259" t="s">
        <x:v>97</x:v>
      </x:c>
      <x:c r="I2259" s="6">
        <x:v>27.732576468948537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21.24</x:v>
      </x:c>
      <x:c r="S2259" s="8">
        <x:v>73304.16973635928</x:v>
      </x:c>
      <x:c r="T2259" s="12">
        <x:v>258875.05299668442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220265</x:v>
      </x:c>
      <x:c r="B2260" s="1">
        <x:v>44777.75182335781</x:v>
      </x:c>
      <x:c r="C2260" s="6">
        <x:v>37.638254915</x:v>
      </x:c>
      <x:c r="D2260" s="14" t="s">
        <x:v>94</x:v>
      </x:c>
      <x:c r="E2260" s="15">
        <x:v>44771.473020239646</x:v>
      </x:c>
      <x:c r="F2260" t="s">
        <x:v>99</x:v>
      </x:c>
      <x:c r="G2260" s="6">
        <x:v>94.63832711212184</x:v>
      </x:c>
      <x:c r="H2260" t="s">
        <x:v>97</x:v>
      </x:c>
      <x:c r="I2260" s="6">
        <x:v>27.730833232811165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21.238999999999997</x:v>
      </x:c>
      <x:c r="S2260" s="8">
        <x:v>73306.50403758397</x:v>
      </x:c>
      <x:c r="T2260" s="12">
        <x:v>258875.18384318962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220271</x:v>
      </x:c>
      <x:c r="B2261" s="1">
        <x:v>44777.751834530296</x:v>
      </x:c>
      <x:c r="C2261" s="6">
        <x:v>37.65434330833333</x:v>
      </x:c>
      <x:c r="D2261" s="14" t="s">
        <x:v>94</x:v>
      </x:c>
      <x:c r="E2261" s="15">
        <x:v>44771.473020239646</x:v>
      </x:c>
      <x:c r="F2261" t="s">
        <x:v>99</x:v>
      </x:c>
      <x:c r="G2261" s="6">
        <x:v>94.60087325508496</x:v>
      </x:c>
      <x:c r="H2261" t="s">
        <x:v>97</x:v>
      </x:c>
      <x:c r="I2261" s="6">
        <x:v>27.744388420426276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21.241999999999997</x:v>
      </x:c>
      <x:c r="S2261" s="8">
        <x:v>73301.017342797</x:v>
      </x:c>
      <x:c r="T2261" s="12">
        <x:v>258871.10309909142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220277</x:v>
      </x:c>
      <x:c r="B2262" s="1">
        <x:v>44777.751846270614</x:v>
      </x:c>
      <x:c r="C2262" s="6">
        <x:v>37.671249356666664</x:v>
      </x:c>
      <x:c r="D2262" s="14" t="s">
        <x:v>94</x:v>
      </x:c>
      <x:c r="E2262" s="15">
        <x:v>44771.473020239646</x:v>
      </x:c>
      <x:c r="F2262" t="s">
        <x:v>99</x:v>
      </x:c>
      <x:c r="G2262" s="6">
        <x:v>94.65037610856878</x:v>
      </x:c>
      <x:c r="H2262" t="s">
        <x:v>97</x:v>
      </x:c>
      <x:c r="I2262" s="6">
        <x:v>27.735882608938482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21.237</x:v>
      </x:c>
      <x:c r="S2262" s="8">
        <x:v>73307.52389879865</x:v>
      </x:c>
      <x:c r="T2262" s="12">
        <x:v>258873.02527886623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220288</x:v>
      </x:c>
      <x:c r="B2263" s="1">
        <x:v>44777.751858141666</x:v>
      </x:c>
      <x:c r="C2263" s="6">
        <x:v>37.688343673333335</x:v>
      </x:c>
      <x:c r="D2263" s="14" t="s">
        <x:v>94</x:v>
      </x:c>
      <x:c r="E2263" s="15">
        <x:v>44771.473020239646</x:v>
      </x:c>
      <x:c r="F2263" t="s">
        <x:v>99</x:v>
      </x:c>
      <x:c r="G2263" s="6">
        <x:v>94.67503360329206</x:v>
      </x:c>
      <x:c r="H2263" t="s">
        <x:v>97</x:v>
      </x:c>
      <x:c r="I2263" s="6">
        <x:v>27.74538026557184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21.232999999999997</x:v>
      </x:c>
      <x:c r="S2263" s="8">
        <x:v>73296.76046080953</x:v>
      </x:c>
      <x:c r="T2263" s="12">
        <x:v>258876.45267403853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220289</x:v>
      </x:c>
      <x:c r="B2264" s="1">
        <x:v>44777.751869280975</x:v>
      </x:c>
      <x:c r="C2264" s="6">
        <x:v>37.70438428166667</x:v>
      </x:c>
      <x:c r="D2264" s="14" t="s">
        <x:v>94</x:v>
      </x:c>
      <x:c r="E2264" s="15">
        <x:v>44771.473020239646</x:v>
      </x:c>
      <x:c r="F2264" t="s">
        <x:v>99</x:v>
      </x:c>
      <x:c r="G2264" s="6">
        <x:v>94.63613167379799</x:v>
      </x:c>
      <x:c r="H2264" t="s">
        <x:v>97</x:v>
      </x:c>
      <x:c r="I2264" s="6">
        <x:v>27.742314563341097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21.237999999999996</x:v>
      </x:c>
      <x:c r="S2264" s="8">
        <x:v>73300.63363318793</x:v>
      </x:c>
      <x:c r="T2264" s="12">
        <x:v>258875.9023263229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220300</x:v>
      </x:c>
      <x:c r="B2265" s="1">
        <x:v>44777.75188101907</x:v>
      </x:c>
      <x:c r="C2265" s="6">
        <x:v>37.721287135</x:v>
      </x:c>
      <x:c r="D2265" s="14" t="s">
        <x:v>94</x:v>
      </x:c>
      <x:c r="E2265" s="15">
        <x:v>44771.473020239646</x:v>
      </x:c>
      <x:c r="F2265" t="s">
        <x:v>99</x:v>
      </x:c>
      <x:c r="G2265" s="6">
        <x:v>94.63190055536877</x:v>
      </x:c>
      <x:c r="H2265" t="s">
        <x:v>97</x:v>
      </x:c>
      <x:c r="I2265" s="6">
        <x:v>27.73783623864483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21.238999999999997</x:v>
      </x:c>
      <x:c r="S2265" s="8">
        <x:v>73308.17444436305</x:v>
      </x:c>
      <x:c r="T2265" s="12">
        <x:v>258886.81725495076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220306</x:v>
      </x:c>
      <x:c r="B2266" s="1">
        <x:v>44777.75189277482</x:v>
      </x:c>
      <x:c r="C2266" s="6">
        <x:v>37.738215415</x:v>
      </x:c>
      <x:c r="D2266" s="14" t="s">
        <x:v>94</x:v>
      </x:c>
      <x:c r="E2266" s="15">
        <x:v>44771.473020239646</x:v>
      </x:c>
      <x:c r="F2266" t="s">
        <x:v>99</x:v>
      </x:c>
      <x:c r="G2266" s="6">
        <x:v>94.67867574585017</x:v>
      </x:c>
      <x:c r="H2266" t="s">
        <x:v>97</x:v>
      </x:c>
      <x:c r="I2266" s="6">
        <x:v>27.741412886747185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21.232999999999997</x:v>
      </x:c>
      <x:c r="S2266" s="8">
        <x:v>73302.92479804115</x:v>
      </x:c>
      <x:c r="T2266" s="12">
        <x:v>258870.699262911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220311</x:v>
      </x:c>
      <x:c r="B2267" s="1">
        <x:v>44777.75190452245</x:v>
      </x:c>
      <x:c r="C2267" s="6">
        <x:v>37.755131991666666</x:v>
      </x:c>
      <x:c r="D2267" s="14" t="s">
        <x:v>94</x:v>
      </x:c>
      <x:c r="E2267" s="15">
        <x:v>44771.473020239646</x:v>
      </x:c>
      <x:c r="F2267" t="s">
        <x:v>99</x:v>
      </x:c>
      <x:c r="G2267" s="6">
        <x:v>94.64200664825667</x:v>
      </x:c>
      <x:c r="H2267" t="s">
        <x:v>97</x:v>
      </x:c>
      <x:c r="I2267" s="6">
        <x:v>27.735912664771604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21.237999999999996</x:v>
      </x:c>
      <x:c r="S2267" s="8">
        <x:v>73305.68450045616</x:v>
      </x:c>
      <x:c r="T2267" s="12">
        <x:v>258858.4638127256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220315</x:v>
      </x:c>
      <x:c r="B2268" s="1">
        <x:v>44777.751915586974</x:v>
      </x:c>
      <x:c r="C2268" s="6">
        <x:v>37.77106491666667</x:v>
      </x:c>
      <x:c r="D2268" s="14" t="s">
        <x:v>94</x:v>
      </x:c>
      <x:c r="E2268" s="15">
        <x:v>44771.473020239646</x:v>
      </x:c>
      <x:c r="F2268" t="s">
        <x:v>99</x:v>
      </x:c>
      <x:c r="G2268" s="6">
        <x:v>94.6219336493443</x:v>
      </x:c>
      <x:c r="H2268" t="s">
        <x:v>97</x:v>
      </x:c>
      <x:c r="I2268" s="6">
        <x:v>27.7396095342865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21.24</x:v>
      </x:c>
      <x:c r="S2268" s="8">
        <x:v>73303.61560867335</x:v>
      </x:c>
      <x:c r="T2268" s="12">
        <x:v>258872.72915920525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220321</x:v>
      </x:c>
      <x:c r="B2269" s="1">
        <x:v>44777.751927150435</x:v>
      </x:c>
      <x:c r="C2269" s="6">
        <x:v>37.787716298333336</x:v>
      </x:c>
      <x:c r="D2269" s="14" t="s">
        <x:v>94</x:v>
      </x:c>
      <x:c r="E2269" s="15">
        <x:v>44771.473020239646</x:v>
      </x:c>
      <x:c r="F2269" t="s">
        <x:v>99</x:v>
      </x:c>
      <x:c r="G2269" s="6">
        <x:v>94.62817734474974</x:v>
      </x:c>
      <x:c r="H2269" t="s">
        <x:v>97</x:v>
      </x:c>
      <x:c r="I2269" s="6">
        <x:v>27.741893780901137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21.238999999999997</x:v>
      </x:c>
      <x:c r="S2269" s="8">
        <x:v>73304.14519557201</x:v>
      </x:c>
      <x:c r="T2269" s="12">
        <x:v>258864.49981836864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220325</x:v>
      </x:c>
      <x:c r="B2270" s="1">
        <x:v>44777.75193870665</x:v>
      </x:c>
      <x:c r="C2270" s="6">
        <x:v>37.804357255</x:v>
      </x:c>
      <x:c r="D2270" s="14" t="s">
        <x:v>94</x:v>
      </x:c>
      <x:c r="E2270" s="15">
        <x:v>44771.473020239646</x:v>
      </x:c>
      <x:c r="F2270" t="s">
        <x:v>99</x:v>
      </x:c>
      <x:c r="G2270" s="6">
        <x:v>94.64756827871608</x:v>
      </x:c>
      <x:c r="H2270" t="s">
        <x:v>97</x:v>
      </x:c>
      <x:c r="I2270" s="6">
        <x:v>27.7207645590438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21.238999999999997</x:v>
      </x:c>
      <x:c r="S2270" s="8">
        <x:v>73302.70137186472</x:v>
      </x:c>
      <x:c r="T2270" s="12">
        <x:v>258881.37465052903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220333</x:v>
      </x:c>
      <x:c r="B2271" s="1">
        <x:v>44777.75195060112</x:v>
      </x:c>
      <x:c r="C2271" s="6">
        <x:v>37.82148529166667</x:v>
      </x:c>
      <x:c r="D2271" s="14" t="s">
        <x:v>94</x:v>
      </x:c>
      <x:c r="E2271" s="15">
        <x:v>44771.473020239646</x:v>
      </x:c>
      <x:c r="F2271" t="s">
        <x:v>99</x:v>
      </x:c>
      <x:c r="G2271" s="6">
        <x:v>94.65639902452459</x:v>
      </x:c>
      <x:c r="H2271" t="s">
        <x:v>97</x:v>
      </x:c>
      <x:c r="I2271" s="6">
        <x:v>27.756591141692752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21.233999999999998</x:v>
      </x:c>
      <x:c r="S2271" s="8">
        <x:v>73300.46279679191</x:v>
      </x:c>
      <x:c r="T2271" s="12">
        <x:v>258870.11526886636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220338</x:v>
      </x:c>
      <x:c r="B2272" s="1">
        <x:v>44777.751962033675</x:v>
      </x:c>
      <x:c r="C2272" s="6">
        <x:v>37.83794816666666</x:v>
      </x:c>
      <x:c r="D2272" s="14" t="s">
        <x:v>94</x:v>
      </x:c>
      <x:c r="E2272" s="15">
        <x:v>44771.473020239646</x:v>
      </x:c>
      <x:c r="F2272" t="s">
        <x:v>99</x:v>
      </x:c>
      <x:c r="G2272" s="6">
        <x:v>94.63365511226263</x:v>
      </x:c>
      <x:c r="H2272" t="s">
        <x:v>97</x:v>
      </x:c>
      <x:c r="I2272" s="6">
        <x:v>27.72683581543106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21.24</x:v>
      </x:c>
      <x:c r="S2272" s="8">
        <x:v>73303.68204111878</x:v>
      </x:c>
      <x:c r="T2272" s="12">
        <x:v>258866.35598167972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220344</x:v>
      </x:c>
      <x:c r="B2273" s="1">
        <x:v>44777.75197358863</x:v>
      </x:c>
      <x:c r="C2273" s="6">
        <x:v>37.854587308333336</x:v>
      </x:c>
      <x:c r="D2273" s="14" t="s">
        <x:v>94</x:v>
      </x:c>
      <x:c r="E2273" s="15">
        <x:v>44771.473020239646</x:v>
      </x:c>
      <x:c r="F2273" t="s">
        <x:v>99</x:v>
      </x:c>
      <x:c r="G2273" s="6">
        <x:v>94.65874651781048</x:v>
      </x:c>
      <x:c r="H2273" t="s">
        <x:v>97</x:v>
      </x:c>
      <x:c r="I2273" s="6">
        <x:v>27.735852553105815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21.235999999999997</x:v>
      </x:c>
      <x:c r="S2273" s="8">
        <x:v>73302.81044810585</x:v>
      </x:c>
      <x:c r="T2273" s="12">
        <x:v>258864.46733434135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220352</x:v>
      </x:c>
      <x:c r="B2274" s="1">
        <x:v>44777.7519851047</x:v>
      </x:c>
      <x:c r="C2274" s="6">
        <x:v>37.871170455</x:v>
      </x:c>
      <x:c r="D2274" s="14" t="s">
        <x:v>94</x:v>
      </x:c>
      <x:c r="E2274" s="15">
        <x:v>44771.473020239646</x:v>
      </x:c>
      <x:c r="F2274" t="s">
        <x:v>99</x:v>
      </x:c>
      <x:c r="G2274" s="6">
        <x:v>94.65474636543595</x:v>
      </x:c>
      <x:c r="H2274" t="s">
        <x:v>97</x:v>
      </x:c>
      <x:c r="I2274" s="6">
        <x:v>27.740210651666075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21.235999999999997</x:v>
      </x:c>
      <x:c r="S2274" s="8">
        <x:v>73296.4383449833</x:v>
      </x:c>
      <x:c r="T2274" s="12">
        <x:v>258869.82753774824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220355</x:v>
      </x:c>
      <x:c r="B2275" s="1">
        <x:v>44777.751996563406</x:v>
      </x:c>
      <x:c r="C2275" s="6">
        <x:v>37.88767098333334</x:v>
      </x:c>
      <x:c r="D2275" s="14" t="s">
        <x:v>94</x:v>
      </x:c>
      <x:c r="E2275" s="15">
        <x:v>44771.473020239646</x:v>
      </x:c>
      <x:c r="F2275" t="s">
        <x:v>99</x:v>
      </x:c>
      <x:c r="G2275" s="6">
        <x:v>94.59992543202014</x:v>
      </x:c>
      <x:c r="H2275" t="s">
        <x:v>97</x:v>
      </x:c>
      <x:c r="I2275" s="6">
        <x:v>27.73633344646214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21.242999999999995</x:v>
      </x:c>
      <x:c r="S2275" s="8">
        <x:v>73303.42129127563</x:v>
      </x:c>
      <x:c r="T2275" s="12">
        <x:v>258878.17890262764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220362</x:v>
      </x:c>
      <x:c r="B2276" s="1">
        <x:v>44777.752008210016</x:v>
      </x:c>
      <x:c r="C2276" s="6">
        <x:v>37.904442105</x:v>
      </x:c>
      <x:c r="D2276" s="14" t="s">
        <x:v>94</x:v>
      </x:c>
      <x:c r="E2276" s="15">
        <x:v>44771.473020239646</x:v>
      </x:c>
      <x:c r="F2276" t="s">
        <x:v>99</x:v>
      </x:c>
      <x:c r="G2276" s="6">
        <x:v>94.63136042562691</x:v>
      </x:c>
      <x:c r="H2276" t="s">
        <x:v>97</x:v>
      </x:c>
      <x:c r="I2276" s="6">
        <x:v>27.74751423642465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21.237999999999996</x:v>
      </x:c>
      <x:c r="S2276" s="8">
        <x:v>73304.74793479436</x:v>
      </x:c>
      <x:c r="T2276" s="12">
        <x:v>258866.7446639188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220372</x:v>
      </x:c>
      <x:c r="B2277" s="1">
        <x:v>44777.75201970196</x:v>
      </x:c>
      <x:c r="C2277" s="6">
        <x:v>37.92099049833333</x:v>
      </x:c>
      <x:c r="D2277" s="14" t="s">
        <x:v>94</x:v>
      </x:c>
      <x:c r="E2277" s="15">
        <x:v>44771.473020239646</x:v>
      </x:c>
      <x:c r="F2277" t="s">
        <x:v>99</x:v>
      </x:c>
      <x:c r="G2277" s="6">
        <x:v>94.62955628334458</x:v>
      </x:c>
      <x:c r="H2277" t="s">
        <x:v>97</x:v>
      </x:c>
      <x:c r="I2277" s="6">
        <x:v>27.74039098690082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21.238999999999997</x:v>
      </x:c>
      <x:c r="S2277" s="8">
        <x:v>73305.33033105466</x:v>
      </x:c>
      <x:c r="T2277" s="12">
        <x:v>258869.87244198448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220373</x:v>
      </x:c>
      <x:c r="B2278" s="1">
        <x:v>44777.752031347016</x:v>
      </x:c>
      <x:c r="C2278" s="6">
        <x:v>37.937759385</x:v>
      </x:c>
      <x:c r="D2278" s="14" t="s">
        <x:v>94</x:v>
      </x:c>
      <x:c r="E2278" s="15">
        <x:v>44771.473020239646</x:v>
      </x:c>
      <x:c r="F2278" t="s">
        <x:v>99</x:v>
      </x:c>
      <x:c r="G2278" s="6">
        <x:v>94.66957349289915</x:v>
      </x:c>
      <x:c r="H2278" t="s">
        <x:v>97</x:v>
      </x:c>
      <x:c r="I2278" s="6">
        <x:v>27.733147529259895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21.234999999999996</x:v>
      </x:c>
      <x:c r="S2278" s="8">
        <x:v>73305.43624900554</x:v>
      </x:c>
      <x:c r="T2278" s="12">
        <x:v>258862.40828397914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220380</x:v>
      </x:c>
      <x:c r="B2279" s="1">
        <x:v>44777.75204296951</x:v>
      </x:c>
      <x:c r="C2279" s="6">
        <x:v>37.954495775</x:v>
      </x:c>
      <x:c r="D2279" s="14" t="s">
        <x:v>94</x:v>
      </x:c>
      <x:c r="E2279" s="15">
        <x:v>44771.473020239646</x:v>
      </x:c>
      <x:c r="F2279" t="s">
        <x:v>99</x:v>
      </x:c>
      <x:c r="G2279" s="6">
        <x:v>94.65051403793935</x:v>
      </x:c>
      <x:c r="H2279" t="s">
        <x:v>97</x:v>
      </x:c>
      <x:c r="I2279" s="6">
        <x:v>27.73573232977742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21.237</x:v>
      </x:c>
      <x:c r="S2279" s="8">
        <x:v>73312.30192904708</x:v>
      </x:c>
      <x:c r="T2279" s="12">
        <x:v>258867.7073894592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220387</x:v>
      </x:c>
      <x:c r="B2280" s="1">
        <x:v>44777.752054576624</x:v>
      </x:c>
      <x:c r="C2280" s="6">
        <x:v>37.97121000833334</x:v>
      </x:c>
      <x:c r="D2280" s="14" t="s">
        <x:v>94</x:v>
      </x:c>
      <x:c r="E2280" s="15">
        <x:v>44771.473020239646</x:v>
      </x:c>
      <x:c r="F2280" t="s">
        <x:v>99</x:v>
      </x:c>
      <x:c r="G2280" s="6">
        <x:v>94.66152187553008</x:v>
      </x:c>
      <x:c r="H2280" t="s">
        <x:v>97</x:v>
      </x:c>
      <x:c r="I2280" s="6">
        <x:v>27.723740074415673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21.237</x:v>
      </x:c>
      <x:c r="S2280" s="8">
        <x:v>73304.30254303639</x:v>
      </x:c>
      <x:c r="T2280" s="12">
        <x:v>258859.84601857496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220392</x:v>
      </x:c>
      <x:c r="B2281" s="1">
        <x:v>44777.7520660937</x:v>
      </x:c>
      <x:c r="C2281" s="6">
        <x:v>37.98779461666667</x:v>
      </x:c>
      <x:c r="D2281" s="14" t="s">
        <x:v>94</x:v>
      </x:c>
      <x:c r="E2281" s="15">
        <x:v>44771.473020239646</x:v>
      </x:c>
      <x:c r="F2281" t="s">
        <x:v>99</x:v>
      </x:c>
      <x:c r="G2281" s="6">
        <x:v>94.65759990970055</x:v>
      </x:c>
      <x:c r="H2281" t="s">
        <x:v>97</x:v>
      </x:c>
      <x:c r="I2281" s="6">
        <x:v>27.746191775454918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21.234999999999996</x:v>
      </x:c>
      <x:c r="S2281" s="8">
        <x:v>73302.82782807852</x:v>
      </x:c>
      <x:c r="T2281" s="12">
        <x:v>258872.85064106312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220397</x:v>
      </x:c>
      <x:c r="B2282" s="1">
        <x:v>44777.75207772161</x:v>
      </x:c>
      <x:c r="C2282" s="6">
        <x:v>38.004538798333336</x:v>
      </x:c>
      <x:c r="D2282" s="14" t="s">
        <x:v>94</x:v>
      </x:c>
      <x:c r="E2282" s="15">
        <x:v>44771.473020239646</x:v>
      </x:c>
      <x:c r="F2282" t="s">
        <x:v>99</x:v>
      </x:c>
      <x:c r="G2282" s="6">
        <x:v>94.60896253372532</x:v>
      </x:c>
      <x:c r="H2282" t="s">
        <x:v>97</x:v>
      </x:c>
      <x:c r="I2282" s="6">
        <x:v>27.744658923618772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21.240999999999996</x:v>
      </x:c>
      <x:c r="S2282" s="8">
        <x:v>73303.75452954232</x:v>
      </x:c>
      <x:c r="T2282" s="12">
        <x:v>258854.39892668722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220404</x:v>
      </x:c>
      <x:c r="B2283" s="1">
        <x:v>44777.75208930039</x:v>
      </x:c>
      <x:c r="C2283" s="6">
        <x:v>38.02121223166667</x:v>
      </x:c>
      <x:c r="D2283" s="14" t="s">
        <x:v>94</x:v>
      </x:c>
      <x:c r="E2283" s="15">
        <x:v>44771.473020239646</x:v>
      </x:c>
      <x:c r="F2283" t="s">
        <x:v>99</x:v>
      </x:c>
      <x:c r="G2283" s="6">
        <x:v>94.63886222056718</x:v>
      </x:c>
      <x:c r="H2283" t="s">
        <x:v>97</x:v>
      </x:c>
      <x:c r="I2283" s="6">
        <x:v>27.739339031501004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21.237999999999996</x:v>
      </x:c>
      <x:c r="S2283" s="8">
        <x:v>73306.57411808288</x:v>
      </x:c>
      <x:c r="T2283" s="12">
        <x:v>258878.9646315346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220411</x:v>
      </x:c>
      <x:c r="B2284" s="1">
        <x:v>44777.75210136169</x:v>
      </x:c>
      <x:c r="C2284" s="6">
        <x:v>38.03858052</x:v>
      </x:c>
      <x:c r="D2284" s="14" t="s">
        <x:v>94</x:v>
      </x:c>
      <x:c r="E2284" s="15">
        <x:v>44771.473020239646</x:v>
      </x:c>
      <x:c r="F2284" t="s">
        <x:v>99</x:v>
      </x:c>
      <x:c r="G2284" s="6">
        <x:v>94.67259299317821</x:v>
      </x:c>
      <x:c r="H2284" t="s">
        <x:v>97</x:v>
      </x:c>
      <x:c r="I2284" s="6">
        <x:v>27.738948305293434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21.233999999999998</x:v>
      </x:c>
      <x:c r="S2284" s="8">
        <x:v>73305.4300238573</x:v>
      </x:c>
      <x:c r="T2284" s="12">
        <x:v>258869.69483900507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220416</x:v>
      </x:c>
      <x:c r="B2285" s="1">
        <x:v>44777.752112746704</x:v>
      </x:c>
      <x:c r="C2285" s="6">
        <x:v>38.05497493666667</x:v>
      </x:c>
      <x:c r="D2285" s="14" t="s">
        <x:v>94</x:v>
      </x:c>
      <x:c r="E2285" s="15">
        <x:v>44771.473020239646</x:v>
      </x:c>
      <x:c r="F2285" t="s">
        <x:v>99</x:v>
      </x:c>
      <x:c r="G2285" s="6">
        <x:v>94.64767276013754</x:v>
      </x:c>
      <x:c r="H2285" t="s">
        <x:v>97</x:v>
      </x:c>
      <x:c r="I2285" s="6">
        <x:v>27.738828081854535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21.237</x:v>
      </x:c>
      <x:c r="S2285" s="8">
        <x:v>73303.677247871</x:v>
      </x:c>
      <x:c r="T2285" s="12">
        <x:v>258874.67892024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220425</x:v>
      </x:c>
      <x:c r="B2286" s="1">
        <x:v>44777.75212425539</x:v>
      </x:c>
      <x:c r="C2286" s="6">
        <x:v>38.071547435</x:v>
      </x:c>
      <x:c r="D2286" s="14" t="s">
        <x:v>94</x:v>
      </x:c>
      <x:c r="E2286" s="15">
        <x:v>44771.473020239646</x:v>
      </x:c>
      <x:c r="F2286" t="s">
        <x:v>99</x:v>
      </x:c>
      <x:c r="G2286" s="6">
        <x:v>94.63640748067594</x:v>
      </x:c>
      <x:c r="H2286" t="s">
        <x:v>97</x:v>
      </x:c>
      <x:c r="I2286" s="6">
        <x:v>27.74201400444963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21.237999999999996</x:v>
      </x:c>
      <x:c r="S2286" s="8">
        <x:v>73301.87206503122</x:v>
      </x:c>
      <x:c r="T2286" s="12">
        <x:v>258858.86158501037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220432</x:v>
      </x:c>
      <x:c r="B2287" s="1">
        <x:v>44777.752135693685</x:v>
      </x:c>
      <x:c r="C2287" s="6">
        <x:v>38.088018586666664</x:v>
      </x:c>
      <x:c r="D2287" s="14" t="s">
        <x:v>94</x:v>
      </x:c>
      <x:c r="E2287" s="15">
        <x:v>44771.473020239646</x:v>
      </x:c>
      <x:c r="F2287" t="s">
        <x:v>99</x:v>
      </x:c>
      <x:c r="G2287" s="6">
        <x:v>94.62390284668514</x:v>
      </x:c>
      <x:c r="H2287" t="s">
        <x:v>97</x:v>
      </x:c>
      <x:c r="I2287" s="6">
        <x:v>27.74655244657697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21.238999999999997</x:v>
      </x:c>
      <x:c r="S2287" s="8">
        <x:v>73303.71960109865</x:v>
      </x:c>
      <x:c r="T2287" s="12">
        <x:v>258868.94573129003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220435</x:v>
      </x:c>
      <x:c r="B2288" s="1">
        <x:v>44777.75214766936</x:v>
      </x:c>
      <x:c r="C2288" s="6">
        <x:v>38.10526356</x:v>
      </x:c>
      <x:c r="D2288" s="14" t="s">
        <x:v>94</x:v>
      </x:c>
      <x:c r="E2288" s="15">
        <x:v>44771.473020239646</x:v>
      </x:c>
      <x:c r="F2288" t="s">
        <x:v>99</x:v>
      </x:c>
      <x:c r="G2288" s="6">
        <x:v>94.6284146314878</x:v>
      </x:c>
      <x:c r="H2288" t="s">
        <x:v>97</x:v>
      </x:c>
      <x:c r="I2288" s="6">
        <x:v>27.73254641314543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21.24</x:v>
      </x:c>
      <x:c r="S2288" s="8">
        <x:v>73302.92002703052</x:v>
      </x:c>
      <x:c r="T2288" s="12">
        <x:v>258864.0222472666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220439</x:v>
      </x:c>
      <x:c r="B2289" s="1">
        <x:v>44777.75215913464</x:v>
      </x:c>
      <x:c r="C2289" s="6">
        <x:v>38.121773553333334</x:v>
      </x:c>
      <x:c r="D2289" s="14" t="s">
        <x:v>94</x:v>
      </x:c>
      <x:c r="E2289" s="15">
        <x:v>44771.473020239646</x:v>
      </x:c>
      <x:c r="F2289" t="s">
        <x:v>99</x:v>
      </x:c>
      <x:c r="G2289" s="6">
        <x:v>94.61736263301604</x:v>
      </x:c>
      <x:c r="H2289" t="s">
        <x:v>97</x:v>
      </x:c>
      <x:c r="I2289" s="6">
        <x:v>27.72641503493105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21.241999999999997</x:v>
      </x:c>
      <x:c r="S2289" s="8">
        <x:v>73303.12408706643</x:v>
      </x:c>
      <x:c r="T2289" s="12">
        <x:v>258866.55061092068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220446</x:v>
      </x:c>
      <x:c r="B2290" s="1">
        <x:v>44777.752170301406</x:v>
      </x:c>
      <x:c r="C2290" s="6">
        <x:v>38.1378537</x:v>
      </x:c>
      <x:c r="D2290" s="14" t="s">
        <x:v>94</x:v>
      </x:c>
      <x:c r="E2290" s="15">
        <x:v>44771.473020239646</x:v>
      </x:c>
      <x:c r="F2290" t="s">
        <x:v>99</x:v>
      </x:c>
      <x:c r="G2290" s="6">
        <x:v>94.69343983763858</x:v>
      </x:c>
      <x:c r="H2290" t="s">
        <x:v>97</x:v>
      </x:c>
      <x:c r="I2290" s="6">
        <x:v>27.72533302817419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21.232999999999997</x:v>
      </x:c>
      <x:c r="S2290" s="8">
        <x:v>73300.71864599956</x:v>
      </x:c>
      <x:c r="T2290" s="12">
        <x:v>258870.74894193138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220456</x:v>
      </x:c>
      <x:c r="B2291" s="1">
        <x:v>44777.75218209646</x:v>
      </x:c>
      <x:c r="C2291" s="6">
        <x:v>38.15483859</x:v>
      </x:c>
      <x:c r="D2291" s="14" t="s">
        <x:v>94</x:v>
      </x:c>
      <x:c r="E2291" s="15">
        <x:v>44771.473020239646</x:v>
      </x:c>
      <x:c r="F2291" t="s">
        <x:v>99</x:v>
      </x:c>
      <x:c r="G2291" s="6">
        <x:v>94.64328698739463</x:v>
      </x:c>
      <x:c r="H2291" t="s">
        <x:v>97</x:v>
      </x:c>
      <x:c r="I2291" s="6">
        <x:v>27.74360696688109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21.237</x:v>
      </x:c>
      <x:c r="S2291" s="8">
        <x:v>73303.19200076294</x:v>
      </x:c>
      <x:c r="T2291" s="12">
        <x:v>258866.7633182362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220459</x:v>
      </x:c>
      <x:c r="B2292" s="1">
        <x:v>44777.75219358208</x:v>
      </x:c>
      <x:c r="C2292" s="6">
        <x:v>38.171377865</x:v>
      </x:c>
      <x:c r="D2292" s="14" t="s">
        <x:v>94</x:v>
      </x:c>
      <x:c r="E2292" s="15">
        <x:v>44771.473020239646</x:v>
      </x:c>
      <x:c r="F2292" t="s">
        <x:v>99</x:v>
      </x:c>
      <x:c r="G2292" s="6">
        <x:v>94.63540335286848</x:v>
      </x:c>
      <x:c r="H2292" t="s">
        <x:v>97</x:v>
      </x:c>
      <x:c r="I2292" s="6">
        <x:v>27.73401914781698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21.238999999999997</x:v>
      </x:c>
      <x:c r="S2292" s="8">
        <x:v>73302.33278254839</x:v>
      </x:c>
      <x:c r="T2292" s="12">
        <x:v>258875.75783528812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220466</x:v>
      </x:c>
      <x:c r="B2293" s="1">
        <x:v>44777.75220547589</x:v>
      </x:c>
      <x:c r="C2293" s="6">
        <x:v>38.18850496333334</x:v>
      </x:c>
      <x:c r="D2293" s="14" t="s">
        <x:v>94</x:v>
      </x:c>
      <x:c r="E2293" s="15">
        <x:v>44771.473020239646</x:v>
      </x:c>
      <x:c r="F2293" t="s">
        <x:v>99</x:v>
      </x:c>
      <x:c r="G2293" s="6">
        <x:v>94.64432370574914</x:v>
      </x:c>
      <x:c r="H2293" t="s">
        <x:v>97</x:v>
      </x:c>
      <x:c r="I2293" s="6">
        <x:v>27.73338797573524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21.237999999999996</x:v>
      </x:c>
      <x:c r="S2293" s="8">
        <x:v>73304.38634071304</x:v>
      </x:c>
      <x:c r="T2293" s="12">
        <x:v>258875.14209533948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220472</x:v>
      </x:c>
      <x:c r="B2294" s="1">
        <x:v>44777.752216912275</x:v>
      </x:c>
      <x:c r="C2294" s="6">
        <x:v>38.204973355</x:v>
      </x:c>
      <x:c r="D2294" s="14" t="s">
        <x:v>94</x:v>
      </x:c>
      <x:c r="E2294" s="15">
        <x:v>44771.473020239646</x:v>
      </x:c>
      <x:c r="F2294" t="s">
        <x:v>99</x:v>
      </x:c>
      <x:c r="G2294" s="6">
        <x:v>94.6537416802932</x:v>
      </x:c>
      <x:c r="H2294" t="s">
        <x:v>97</x:v>
      </x:c>
      <x:c r="I2294" s="6">
        <x:v>27.732215799328515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21.237</x:v>
      </x:c>
      <x:c r="S2294" s="8">
        <x:v>73302.83694078718</x:v>
      </x:c>
      <x:c r="T2294" s="12">
        <x:v>258872.3727535919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220478</x:v>
      </x:c>
      <x:c r="B2295" s="1">
        <x:v>44777.75222834264</x:v>
      </x:c>
      <x:c r="C2295" s="6">
        <x:v>38.221433078333334</x:v>
      </x:c>
      <x:c r="D2295" s="14" t="s">
        <x:v>94</x:v>
      </x:c>
      <x:c r="E2295" s="15">
        <x:v>44771.473020239646</x:v>
      </x:c>
      <x:c r="F2295" t="s">
        <x:v>99</x:v>
      </x:c>
      <x:c r="G2295" s="6">
        <x:v>94.66849742312202</x:v>
      </x:c>
      <x:c r="H2295" t="s">
        <x:v>97</x:v>
      </x:c>
      <x:c r="I2295" s="6">
        <x:v>27.734319705991766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21.234999999999996</x:v>
      </x:c>
      <x:c r="S2295" s="8">
        <x:v>73303.3118908176</x:v>
      </x:c>
      <x:c r="T2295" s="12">
        <x:v>258865.69558831237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220483</x:v>
      </x:c>
      <x:c r="B2296" s="1">
        <x:v>44777.75223986513</x:v>
      </x:c>
      <x:c r="C2296" s="6">
        <x:v>38.238025465</x:v>
      </x:c>
      <x:c r="D2296" s="14" t="s">
        <x:v>94</x:v>
      </x:c>
      <x:c r="E2296" s="15">
        <x:v>44771.473020239646</x:v>
      </x:c>
      <x:c r="F2296" t="s">
        <x:v>99</x:v>
      </x:c>
      <x:c r="G2296" s="6">
        <x:v>94.67929814319389</x:v>
      </x:c>
      <x:c r="H2296" t="s">
        <x:v>97</x:v>
      </x:c>
      <x:c r="I2296" s="6">
        <x:v>27.731644739175863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21.233999999999998</x:v>
      </x:c>
      <x:c r="S2296" s="8">
        <x:v>73303.1520472165</x:v>
      </x:c>
      <x:c r="T2296" s="12">
        <x:v>258865.65651779066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220492</x:v>
      </x:c>
      <x:c r="B2297" s="1">
        <x:v>44777.75225190485</x:v>
      </x:c>
      <x:c r="C2297" s="6">
        <x:v>38.25536265666667</x:v>
      </x:c>
      <x:c r="D2297" s="14" t="s">
        <x:v>94</x:v>
      </x:c>
      <x:c r="E2297" s="15">
        <x:v>44771.473020239646</x:v>
      </x:c>
      <x:c r="F2297" t="s">
        <x:v>99</x:v>
      </x:c>
      <x:c r="G2297" s="6">
        <x:v>94.64324791736692</x:v>
      </x:c>
      <x:c r="H2297" t="s">
        <x:v>97</x:v>
      </x:c>
      <x:c r="I2297" s="6">
        <x:v>27.734560152551694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21.237999999999996</x:v>
      </x:c>
      <x:c r="S2297" s="8">
        <x:v>73306.91691785854</x:v>
      </x:c>
      <x:c r="T2297" s="12">
        <x:v>258872.10824812163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220497</x:v>
      </x:c>
      <x:c r="B2298" s="1">
        <x:v>44777.752262776114</x:v>
      </x:c>
      <x:c r="C2298" s="6">
        <x:v>38.27101727666667</x:v>
      </x:c>
      <x:c r="D2298" s="14" t="s">
        <x:v>94</x:v>
      </x:c>
      <x:c r="E2298" s="15">
        <x:v>44771.473020239646</x:v>
      </x:c>
      <x:c r="F2298" t="s">
        <x:v>99</x:v>
      </x:c>
      <x:c r="G2298" s="6">
        <x:v>94.6502933511063</x:v>
      </x:c>
      <x:c r="H2298" t="s">
        <x:v>97</x:v>
      </x:c>
      <x:c r="I2298" s="6">
        <x:v>27.735972776438302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21.237</x:v>
      </x:c>
      <x:c r="S2298" s="8">
        <x:v>73302.29027905423</x:v>
      </x:c>
      <x:c r="T2298" s="12">
        <x:v>258878.8194386294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220501</x:v>
      </x:c>
      <x:c r="B2299" s="1">
        <x:v>44777.75227473238</x:v>
      </x:c>
      <x:c r="C2299" s="6">
        <x:v>38.28823430333333</x:v>
      </x:c>
      <x:c r="D2299" s="14" t="s">
        <x:v>94</x:v>
      </x:c>
      <x:c r="E2299" s="15">
        <x:v>44771.473020239646</x:v>
      </x:c>
      <x:c r="F2299" t="s">
        <x:v>99</x:v>
      </x:c>
      <x:c r="G2299" s="6">
        <x:v>94.5624983003747</x:v>
      </x:c>
      <x:c r="H2299" t="s">
        <x:v>97</x:v>
      </x:c>
      <x:c r="I2299" s="6">
        <x:v>27.73170485076662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21.247999999999998</x:v>
      </x:c>
      <x:c r="S2299" s="8">
        <x:v>73303.5274003012</x:v>
      </x:c>
      <x:c r="T2299" s="12">
        <x:v>258866.17067409525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220506</x:v>
      </x:c>
      <x:c r="B2300" s="1">
        <x:v>44777.75228635538</x:v>
      </x:c>
      <x:c r="C2300" s="6">
        <x:v>38.304971421666664</x:v>
      </x:c>
      <x:c r="D2300" s="14" t="s">
        <x:v>94</x:v>
      </x:c>
      <x:c r="E2300" s="15">
        <x:v>44771.473020239646</x:v>
      </x:c>
      <x:c r="F2300" t="s">
        <x:v>99</x:v>
      </x:c>
      <x:c r="G2300" s="6">
        <x:v>94.61337430052865</x:v>
      </x:c>
      <x:c r="H2300" t="s">
        <x:v>97</x:v>
      </x:c>
      <x:c r="I2300" s="6">
        <x:v>27.739849981225234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21.240999999999996</x:v>
      </x:c>
      <x:c r="S2300" s="8">
        <x:v>73305.2446373418</x:v>
      </x:c>
      <x:c r="T2300" s="12">
        <x:v>258874.6090963229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220516</x:v>
      </x:c>
      <x:c r="B2301" s="1">
        <x:v>44777.75229760009</x:v>
      </x:c>
      <x:c r="C2301" s="6">
        <x:v>38.32116380833333</x:v>
      </x:c>
      <x:c r="D2301" s="14" t="s">
        <x:v>94</x:v>
      </x:c>
      <x:c r="E2301" s="15">
        <x:v>44771.473020239646</x:v>
      </x:c>
      <x:c r="F2301" t="s">
        <x:v>99</x:v>
      </x:c>
      <x:c r="G2301" s="6">
        <x:v>94.6310179946065</x:v>
      </x:c>
      <x:c r="H2301" t="s">
        <x:v>97</x:v>
      </x:c>
      <x:c r="I2301" s="6">
        <x:v>27.738798025995493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21.238999999999997</x:v>
      </x:c>
      <x:c r="S2301" s="8">
        <x:v>73304.45259378632</x:v>
      </x:c>
      <x:c r="T2301" s="12">
        <x:v>258875.4881541392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220517</x:v>
      </x:c>
      <x:c r="B2302" s="1">
        <x:v>44777.75230964558</x:v>
      </x:c>
      <x:c r="C2302" s="6">
        <x:v>38.338509305</x:v>
      </x:c>
      <x:c r="D2302" s="14" t="s">
        <x:v>94</x:v>
      </x:c>
      <x:c r="E2302" s="15">
        <x:v>44771.473020239646</x:v>
      </x:c>
      <x:c r="F2302" t="s">
        <x:v>99</x:v>
      </x:c>
      <x:c r="G2302" s="6">
        <x:v>94.60490952341003</x:v>
      </x:c>
      <x:c r="H2302" t="s">
        <x:v>97</x:v>
      </x:c>
      <x:c r="I2302" s="6">
        <x:v>27.749077145515912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21.240999999999996</x:v>
      </x:c>
      <x:c r="S2302" s="8">
        <x:v>73304.38323250558</x:v>
      </x:c>
      <x:c r="T2302" s="12">
        <x:v>258880.6084621661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220524</x:v>
      </x:c>
      <x:c r="B2303" s="1">
        <x:v>44777.75232110767</x:v>
      </x:c>
      <x:c r="C2303" s="6">
        <x:v>38.35501471</x:v>
      </x:c>
      <x:c r="D2303" s="14" t="s">
        <x:v>94</x:v>
      </x:c>
      <x:c r="E2303" s="15">
        <x:v>44771.473020239646</x:v>
      </x:c>
      <x:c r="F2303" t="s">
        <x:v>99</x:v>
      </x:c>
      <x:c r="G2303" s="6">
        <x:v>94.61171984803175</x:v>
      </x:c>
      <x:c r="H2303" t="s">
        <x:v>97</x:v>
      </x:c>
      <x:c r="I2303" s="6">
        <x:v>27.741653333815066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21.240999999999996</x:v>
      </x:c>
      <x:c r="S2303" s="8">
        <x:v>73296.71233279376</x:v>
      </x:c>
      <x:c r="T2303" s="12">
        <x:v>258873.6284119492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220529</x:v>
      </x:c>
      <x:c r="B2304" s="1">
        <x:v>44777.752332571225</x:v>
      </x:c>
      <x:c r="C2304" s="6">
        <x:v>38.37152224166667</x:v>
      </x:c>
      <x:c r="D2304" s="14" t="s">
        <x:v>94</x:v>
      </x:c>
      <x:c r="E2304" s="15">
        <x:v>44771.473020239646</x:v>
      </x:c>
      <x:c r="F2304" t="s">
        <x:v>99</x:v>
      </x:c>
      <x:c r="G2304" s="6">
        <x:v>94.602798360532</x:v>
      </x:c>
      <x:c r="H2304" t="s">
        <x:v>97</x:v>
      </x:c>
      <x:c r="I2304" s="6">
        <x:v>27.760468370299805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21.24</x:v>
      </x:c>
      <x:c r="S2304" s="8">
        <x:v>73300.66745700453</x:v>
      </x:c>
      <x:c r="T2304" s="12">
        <x:v>258882.24316045336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220530</x:v>
      </x:c>
      <x:c r="B2305" s="1">
        <x:v>44777.75234417048</x:v>
      </x:c>
      <x:c r="C2305" s="6">
        <x:v>38.38822516333333</x:v>
      </x:c>
      <x:c r="D2305" s="14" t="s">
        <x:v>94</x:v>
      </x:c>
      <x:c r="E2305" s="15">
        <x:v>44771.473020239646</x:v>
      </x:c>
      <x:c r="F2305" t="s">
        <x:v>99</x:v>
      </x:c>
      <x:c r="G2305" s="6">
        <x:v>94.6002115734154</x:v>
      </x:c>
      <x:c r="H2305" t="s">
        <x:v>97</x:v>
      </x:c>
      <x:c r="I2305" s="6">
        <x:v>27.74510976232159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21.241999999999997</x:v>
      </x:c>
      <x:c r="S2305" s="8">
        <x:v>73313.61032069301</x:v>
      </x:c>
      <x:c r="T2305" s="12">
        <x:v>258883.51546617402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220541</x:v>
      </x:c>
      <x:c r="B2306" s="1">
        <x:v>44777.752355842815</x:v>
      </x:c>
      <x:c r="C2306" s="6">
        <x:v>38.40503333666667</x:v>
      </x:c>
      <x:c r="D2306" s="14" t="s">
        <x:v>94</x:v>
      </x:c>
      <x:c r="E2306" s="15">
        <x:v>44771.473020239646</x:v>
      </x:c>
      <x:c r="F2306" t="s">
        <x:v>99</x:v>
      </x:c>
      <x:c r="G2306" s="6">
        <x:v>94.59011853612913</x:v>
      </x:c>
      <x:c r="H2306" t="s">
        <x:v>97</x:v>
      </x:c>
      <x:c r="I2306" s="6">
        <x:v>27.72884955141035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21.244999999999997</x:v>
      </x:c>
      <x:c r="S2306" s="8">
        <x:v>73305.55934808367</x:v>
      </x:c>
      <x:c r="T2306" s="12">
        <x:v>258866.16143676994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220548</x:v>
      </x:c>
      <x:c r="B2307" s="1">
        <x:v>44777.75236700883</x:v>
      </x:c>
      <x:c r="C2307" s="6">
        <x:v>38.42111238</x:v>
      </x:c>
      <x:c r="D2307" s="14" t="s">
        <x:v>94</x:v>
      </x:c>
      <x:c r="E2307" s="15">
        <x:v>44771.473020239646</x:v>
      </x:c>
      <x:c r="F2307" t="s">
        <x:v>99</x:v>
      </x:c>
      <x:c r="G2307" s="6">
        <x:v>94.60094558403584</x:v>
      </x:c>
      <x:c r="H2307" t="s">
        <x:v>97</x:v>
      </x:c>
      <x:c r="I2307" s="6">
        <x:v>27.735221380679832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21.242999999999995</x:v>
      </x:c>
      <x:c r="S2307" s="8">
        <x:v>73310.81054324744</x:v>
      </x:c>
      <x:c r="T2307" s="12">
        <x:v>258877.68679430013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220556</x:v>
      </x:c>
      <x:c r="B2308" s="1">
        <x:v>44777.75237876167</x:v>
      </x:c>
      <x:c r="C2308" s="6">
        <x:v>38.43803647666667</x:v>
      </x:c>
      <x:c r="D2308" s="14" t="s">
        <x:v>94</x:v>
      </x:c>
      <x:c r="E2308" s="15">
        <x:v>44771.473020239646</x:v>
      </x:c>
      <x:c r="F2308" t="s">
        <x:v>99</x:v>
      </x:c>
      <x:c r="G2308" s="6">
        <x:v>94.62459826887873</x:v>
      </x:c>
      <x:c r="H2308" t="s">
        <x:v>97</x:v>
      </x:c>
      <x:c r="I2308" s="6">
        <x:v>27.727617265070876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21.240999999999996</x:v>
      </x:c>
      <x:c r="S2308" s="8">
        <x:v>73311.28751732355</x:v>
      </x:c>
      <x:c r="T2308" s="12">
        <x:v>258881.26697832515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220562</x:v>
      </x:c>
      <x:c r="B2309" s="1">
        <x:v>44777.75239009998</x:v>
      </x:c>
      <x:c r="C2309" s="6">
        <x:v>38.45436364333333</x:v>
      </x:c>
      <x:c r="D2309" s="14" t="s">
        <x:v>94</x:v>
      </x:c>
      <x:c r="E2309" s="15">
        <x:v>44771.473020239646</x:v>
      </x:c>
      <x:c r="F2309" t="s">
        <x:v>99</x:v>
      </x:c>
      <x:c r="G2309" s="6">
        <x:v>94.6068946353727</x:v>
      </x:c>
      <x:c r="H2309" t="s">
        <x:v>97</x:v>
      </x:c>
      <x:c r="I2309" s="6">
        <x:v>27.746913117737222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21.240999999999996</x:v>
      </x:c>
      <x:c r="S2309" s="8">
        <x:v>73311.41570672706</x:v>
      </x:c>
      <x:c r="T2309" s="12">
        <x:v>258878.705642801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220570</x:v>
      </x:c>
      <x:c r="B2310" s="1">
        <x:v>44777.752402147235</x:v>
      </x:c>
      <x:c r="C2310" s="6">
        <x:v>38.47171169333333</x:v>
      </x:c>
      <x:c r="D2310" s="14" t="s">
        <x:v>94</x:v>
      </x:c>
      <x:c r="E2310" s="15">
        <x:v>44771.473020239646</x:v>
      </x:c>
      <x:c r="F2310" t="s">
        <x:v>99</x:v>
      </x:c>
      <x:c r="G2310" s="6">
        <x:v>94.64433512887362</x:v>
      </x:c>
      <x:c r="H2310" t="s">
        <x:v>97</x:v>
      </x:c>
      <x:c r="I2310" s="6">
        <x:v>27.74246484279729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21.237</x:v>
      </x:c>
      <x:c r="S2310" s="8">
        <x:v>73312.01477422683</x:v>
      </x:c>
      <x:c r="T2310" s="12">
        <x:v>258875.0253862216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220575</x:v>
      </x:c>
      <x:c r="B2311" s="1">
        <x:v>44777.752413633614</x:v>
      </x:c>
      <x:c r="C2311" s="6">
        <x:v>38.48825207666667</x:v>
      </x:c>
      <x:c r="D2311" s="14" t="s">
        <x:v>94</x:v>
      </x:c>
      <x:c r="E2311" s="15">
        <x:v>44771.473020239646</x:v>
      </x:c>
      <x:c r="F2311" t="s">
        <x:v>99</x:v>
      </x:c>
      <x:c r="G2311" s="6">
        <x:v>94.64115156745027</x:v>
      </x:c>
      <x:c r="H2311" t="s">
        <x:v>97</x:v>
      </x:c>
      <x:c r="I2311" s="6">
        <x:v>27.736844395728895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21.237999999999996</x:v>
      </x:c>
      <x:c r="S2311" s="8">
        <x:v>73300.31533514883</x:v>
      </x:c>
      <x:c r="T2311" s="12">
        <x:v>258866.63001985018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220581</x:v>
      </x:c>
      <x:c r="B2312" s="1">
        <x:v>44777.75242500865</x:v>
      </x:c>
      <x:c r="C2312" s="6">
        <x:v>38.504632128333334</x:v>
      </x:c>
      <x:c r="D2312" s="14" t="s">
        <x:v>94</x:v>
      </x:c>
      <x:c r="E2312" s="15">
        <x:v>44771.473020239646</x:v>
      </x:c>
      <x:c r="F2312" t="s">
        <x:v>99</x:v>
      </x:c>
      <x:c r="G2312" s="6">
        <x:v>94.59045893228307</x:v>
      </x:c>
      <x:c r="H2312" t="s">
        <x:v>97</x:v>
      </x:c>
      <x:c r="I2312" s="6">
        <x:v>27.73756573600258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21.243999999999996</x:v>
      </x:c>
      <x:c r="S2312" s="8">
        <x:v>73302.963929442</x:v>
      </x:c>
      <x:c r="T2312" s="12">
        <x:v>258873.40501917514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220584</x:v>
      </x:c>
      <x:c r="B2313" s="1">
        <x:v>44777.7524364401</x:v>
      </x:c>
      <x:c r="C2313" s="6">
        <x:v>38.52109342</x:v>
      </x:c>
      <x:c r="D2313" s="14" t="s">
        <x:v>94</x:v>
      </x:c>
      <x:c r="E2313" s="15">
        <x:v>44771.473020239646</x:v>
      </x:c>
      <x:c r="F2313" t="s">
        <x:v>99</x:v>
      </x:c>
      <x:c r="G2313" s="6">
        <x:v>94.64244798529438</x:v>
      </x:c>
      <x:c r="H2313" t="s">
        <x:v>97</x:v>
      </x:c>
      <x:c r="I2313" s="6">
        <x:v>27.735431771475305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21.237999999999996</x:v>
      </x:c>
      <x:c r="S2313" s="8">
        <x:v>73304.68023244463</x:v>
      </x:c>
      <x:c r="T2313" s="12">
        <x:v>258879.858539922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220593</x:v>
      </x:c>
      <x:c r="B2314" s="1">
        <x:v>44777.75244855509</x:v>
      </x:c>
      <x:c r="C2314" s="6">
        <x:v>38.53853900666667</x:v>
      </x:c>
      <x:c r="D2314" s="14" t="s">
        <x:v>94</x:v>
      </x:c>
      <x:c r="E2314" s="15">
        <x:v>44771.473020239646</x:v>
      </x:c>
      <x:c r="F2314" t="s">
        <x:v>99</x:v>
      </x:c>
      <x:c r="G2314" s="6">
        <x:v>94.62206096265824</x:v>
      </x:c>
      <x:c r="H2314" t="s">
        <x:v>97</x:v>
      </x:c>
      <x:c r="I2314" s="6">
        <x:v>27.73038239602647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21.240999999999996</x:v>
      </x:c>
      <x:c r="S2314" s="8">
        <x:v>73312.83146613505</x:v>
      </x:c>
      <x:c r="T2314" s="12">
        <x:v>258883.23143093873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220598</x:v>
      </x:c>
      <x:c r="B2315" s="1">
        <x:v>44777.752460149175</x:v>
      </x:c>
      <x:c r="C2315" s="6">
        <x:v>38.55523448666667</x:v>
      </x:c>
      <x:c r="D2315" s="14" t="s">
        <x:v>94</x:v>
      </x:c>
      <x:c r="E2315" s="15">
        <x:v>44771.473020239646</x:v>
      </x:c>
      <x:c r="F2315" t="s">
        <x:v>99</x:v>
      </x:c>
      <x:c r="G2315" s="6">
        <x:v>94.64979680884879</x:v>
      </x:c>
      <x:c r="H2315" t="s">
        <x:v>97</x:v>
      </x:c>
      <x:c r="I2315" s="6">
        <x:v>27.73651378148861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21.237</x:v>
      </x:c>
      <x:c r="S2315" s="8">
        <x:v>73306.87770080693</x:v>
      </x:c>
      <x:c r="T2315" s="12">
        <x:v>258877.52437418475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220605</x:v>
      </x:c>
      <x:c r="B2316" s="1">
        <x:v>44777.75247160841</x:v>
      </x:c>
      <x:c r="C2316" s="6">
        <x:v>38.571735786666665</x:v>
      </x:c>
      <x:c r="D2316" s="14" t="s">
        <x:v>94</x:v>
      </x:c>
      <x:c r="E2316" s="15">
        <x:v>44771.473020239646</x:v>
      </x:c>
      <x:c r="F2316" t="s">
        <x:v>99</x:v>
      </x:c>
      <x:c r="G2316" s="6">
        <x:v>94.65453091126348</x:v>
      </x:c>
      <x:c r="H2316" t="s">
        <x:v>97</x:v>
      </x:c>
      <x:c r="I2316" s="6">
        <x:v>27.72226734425567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21.237999999999996</x:v>
      </x:c>
      <x:c r="S2316" s="8">
        <x:v>73306.10351667501</x:v>
      </x:c>
      <x:c r="T2316" s="12">
        <x:v>258871.3732575169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220612</x:v>
      </x:c>
      <x:c r="B2317" s="1">
        <x:v>44777.75248273486</x:v>
      </x:c>
      <x:c r="C2317" s="6">
        <x:v>38.587757875</x:v>
      </x:c>
      <x:c r="D2317" s="14" t="s">
        <x:v>94</x:v>
      </x:c>
      <x:c r="E2317" s="15">
        <x:v>44771.473020239646</x:v>
      </x:c>
      <x:c r="F2317" t="s">
        <x:v>99</x:v>
      </x:c>
      <x:c r="G2317" s="6">
        <x:v>94.62750449173197</x:v>
      </x:c>
      <x:c r="H2317" t="s">
        <x:v>97</x:v>
      </x:c>
      <x:c r="I2317" s="6">
        <x:v>27.73353825479171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21.24</x:v>
      </x:c>
      <x:c r="S2317" s="8">
        <x:v>73303.3677511768</x:v>
      </x:c>
      <x:c r="T2317" s="12">
        <x:v>258866.52172182823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220614</x:v>
      </x:c>
      <x:c r="B2318" s="1">
        <x:v>44777.75249435163</x:v>
      </x:c>
      <x:c r="C2318" s="6">
        <x:v>38.60448602833333</x:v>
      </x:c>
      <x:c r="D2318" s="14" t="s">
        <x:v>94</x:v>
      </x:c>
      <x:c r="E2318" s="15">
        <x:v>44771.473020239646</x:v>
      </x:c>
      <x:c r="F2318" t="s">
        <x:v>99</x:v>
      </x:c>
      <x:c r="G2318" s="6">
        <x:v>94.63907186717029</x:v>
      </x:c>
      <x:c r="H2318" t="s">
        <x:v>97</x:v>
      </x:c>
      <x:c r="I2318" s="6">
        <x:v>27.730021726641553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21.238999999999997</x:v>
      </x:c>
      <x:c r="S2318" s="8">
        <x:v>73308.19664999547</x:v>
      </x:c>
      <x:c r="T2318" s="12">
        <x:v>258878.79057254584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220620</x:v>
      </x:c>
      <x:c r="B2319" s="1">
        <x:v>44777.75250636735</x:v>
      </x:c>
      <x:c r="C2319" s="6">
        <x:v>38.62178867</x:v>
      </x:c>
      <x:c r="D2319" s="14" t="s">
        <x:v>94</x:v>
      </x:c>
      <x:c r="E2319" s="15">
        <x:v>44771.473020239646</x:v>
      </x:c>
      <x:c r="F2319" t="s">
        <x:v>99</x:v>
      </x:c>
      <x:c r="G2319" s="6">
        <x:v>94.62299283356612</x:v>
      </x:c>
      <x:c r="H2319" t="s">
        <x:v>97</x:v>
      </x:c>
      <x:c r="I2319" s="6">
        <x:v>27.747544292362363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21.238999999999997</x:v>
      </x:c>
      <x:c r="S2319" s="8">
        <x:v>73300.32259458888</x:v>
      </x:c>
      <x:c r="T2319" s="12">
        <x:v>258870.61576088337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220630</x:v>
      </x:c>
      <x:c r="B2320" s="1">
        <x:v>44777.75251775651</x:v>
      </x:c>
      <x:c r="C2320" s="6">
        <x:v>38.638189055</x:v>
      </x:c>
      <x:c r="D2320" s="14" t="s">
        <x:v>94</x:v>
      </x:c>
      <x:c r="E2320" s="15">
        <x:v>44771.473020239646</x:v>
      </x:c>
      <x:c r="F2320" t="s">
        <x:v>99</x:v>
      </x:c>
      <x:c r="G2320" s="6">
        <x:v>94.63453202016953</x:v>
      </x:c>
      <x:c r="H2320" t="s">
        <x:v>97</x:v>
      </x:c>
      <x:c r="I2320" s="6">
        <x:v>27.74405780544248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21.237999999999996</x:v>
      </x:c>
      <x:c r="S2320" s="8">
        <x:v>73302.64622308868</x:v>
      </x:c>
      <x:c r="T2320" s="12">
        <x:v>258872.98006495973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220631</x:v>
      </x:c>
      <x:c r="B2321" s="1">
        <x:v>44777.7525293478</x:v>
      </x:c>
      <x:c r="C2321" s="6">
        <x:v>38.65488051333333</x:v>
      </x:c>
      <x:c r="D2321" s="14" t="s">
        <x:v>94</x:v>
      </x:c>
      <x:c r="E2321" s="15">
        <x:v>44771.473020239646</x:v>
      </x:c>
      <x:c r="F2321" t="s">
        <x:v>99</x:v>
      </x:c>
      <x:c r="G2321" s="6">
        <x:v>94.6558107777258</x:v>
      </x:c>
      <x:c r="H2321" t="s">
        <x:v>97</x:v>
      </x:c>
      <x:c r="I2321" s="6">
        <x:v>27.72996161508172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21.237</x:v>
      </x:c>
      <x:c r="S2321" s="8">
        <x:v>73304.75722857169</x:v>
      </x:c>
      <x:c r="T2321" s="12">
        <x:v>258875.48460983564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220638</x:v>
      </x:c>
      <x:c r="B2322" s="1">
        <x:v>44777.752540866466</x:v>
      </x:c>
      <x:c r="C2322" s="6">
        <x:v>38.67146737833333</x:v>
      </x:c>
      <x:c r="D2322" s="14" t="s">
        <x:v>94</x:v>
      </x:c>
      <x:c r="E2322" s="15">
        <x:v>44771.473020239646</x:v>
      </x:c>
      <x:c r="F2322" t="s">
        <x:v>99</x:v>
      </x:c>
      <x:c r="G2322" s="6">
        <x:v>94.62552987597738</x:v>
      </x:c>
      <x:c r="H2322" t="s">
        <x:v>97</x:v>
      </x:c>
      <x:c r="I2322" s="6">
        <x:v>27.744779147266854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21.238999999999997</x:v>
      </x:c>
      <x:c r="S2322" s="8">
        <x:v>73300.97337585245</x:v>
      </x:c>
      <x:c r="T2322" s="12">
        <x:v>258875.3105106959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220645</x:v>
      </x:c>
      <x:c r="B2323" s="1">
        <x:v>44777.75255234081</x:v>
      </x:c>
      <x:c r="C2323" s="6">
        <x:v>38.687990445</x:v>
      </x:c>
      <x:c r="D2323" s="14" t="s">
        <x:v>94</x:v>
      </x:c>
      <x:c r="E2323" s="15">
        <x:v>44771.473020239646</x:v>
      </x:c>
      <x:c r="F2323" t="s">
        <x:v>99</x:v>
      </x:c>
      <x:c r="G2323" s="6">
        <x:v>94.63111222131114</x:v>
      </x:c>
      <x:c r="H2323" t="s">
        <x:v>97</x:v>
      </x:c>
      <x:c r="I2323" s="6">
        <x:v>27.747784739869076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21.237999999999996</x:v>
      </x:c>
      <x:c r="S2323" s="8">
        <x:v>73302.19849709405</x:v>
      </x:c>
      <x:c r="T2323" s="12">
        <x:v>258870.8940091057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220653</x:v>
      </x:c>
      <x:c r="B2324" s="1">
        <x:v>44777.75256384423</x:v>
      </x:c>
      <x:c r="C2324" s="6">
        <x:v>38.70455536833333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94.62530925911936</x:v>
      </x:c>
      <x:c r="H2324" t="s">
        <x:v>97</x:v>
      </x:c>
      <x:c r="I2324" s="6">
        <x:v>27.745019594576206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21.238999999999997</x:v>
      </x:c>
      <x:c r="S2324" s="8">
        <x:v>73300.4356371847</x:v>
      </x:c>
      <x:c r="T2324" s="12">
        <x:v>258863.1460466628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220656</x:v>
      </x:c>
      <x:c r="B2325" s="1">
        <x:v>44777.75257590253</x:v>
      </x:c>
      <x:c r="C2325" s="6">
        <x:v>38.72191931333333</x:v>
      </x:c>
      <x:c r="D2325" s="14" t="s">
        <x:v>94</x:v>
      </x:c>
      <x:c r="E2325" s="15">
        <x:v>44771.473020239646</x:v>
      </x:c>
      <x:c r="F2325" t="s">
        <x:v>99</x:v>
      </x:c>
      <x:c r="G2325" s="6">
        <x:v>94.65538085367378</x:v>
      </x:c>
      <x:c r="H2325" t="s">
        <x:v>97</x:v>
      </x:c>
      <x:c r="I2325" s="6">
        <x:v>27.73951936668891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21.235999999999997</x:v>
      </x:c>
      <x:c r="S2325" s="8">
        <x:v>73298.59661760149</x:v>
      </x:c>
      <x:c r="T2325" s="12">
        <x:v>258869.1600856206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220662</x:v>
      </x:c>
      <x:c r="B2326" s="1">
        <x:v>44777.75258735759</x:v>
      </x:c>
      <x:c r="C2326" s="6">
        <x:v>38.738414598333335</x:v>
      </x:c>
      <x:c r="D2326" s="14" t="s">
        <x:v>94</x:v>
      </x:c>
      <x:c r="E2326" s="15">
        <x:v>44771.473020239646</x:v>
      </x:c>
      <x:c r="F2326" t="s">
        <x:v>99</x:v>
      </x:c>
      <x:c r="G2326" s="6">
        <x:v>94.65186576339644</x:v>
      </x:c>
      <x:c r="H2326" t="s">
        <x:v>97</x:v>
      </x:c>
      <x:c r="I2326" s="6">
        <x:v>27.73425959435508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21.237</x:v>
      </x:c>
      <x:c r="S2326" s="8">
        <x:v>73312.39940770013</x:v>
      </x:c>
      <x:c r="T2326" s="12">
        <x:v>258875.85539412303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220669</x:v>
      </x:c>
      <x:c r="B2327" s="1">
        <x:v>44777.75259886861</x:v>
      </x:c>
      <x:c r="C2327" s="6">
        <x:v>38.754990475</x:v>
      </x:c>
      <x:c r="D2327" s="14" t="s">
        <x:v>94</x:v>
      </x:c>
      <x:c r="E2327" s="15">
        <x:v>44771.473020239646</x:v>
      </x:c>
      <x:c r="F2327" t="s">
        <x:v>99</x:v>
      </x:c>
      <x:c r="G2327" s="6">
        <x:v>94.64000972067464</x:v>
      </x:c>
      <x:c r="H2327" t="s">
        <x:v>97</x:v>
      </x:c>
      <x:c r="I2327" s="6">
        <x:v>27.728999830263547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21.238999999999997</x:v>
      </x:c>
      <x:c r="S2327" s="8">
        <x:v>73304.95789694623</x:v>
      </x:c>
      <x:c r="T2327" s="12">
        <x:v>258867.13482326185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220673</x:v>
      </x:c>
      <x:c r="B2328" s="1">
        <x:v>44777.75261056417</x:v>
      </x:c>
      <x:c r="C2328" s="6">
        <x:v>38.77183208333334</x:v>
      </x:c>
      <x:c r="D2328" s="14" t="s">
        <x:v>94</x:v>
      </x:c>
      <x:c r="E2328" s="15">
        <x:v>44771.473020239646</x:v>
      </x:c>
      <x:c r="F2328" t="s">
        <x:v>99</x:v>
      </x:c>
      <x:c r="G2328" s="6">
        <x:v>94.62350556468428</x:v>
      </x:c>
      <x:c r="H2328" t="s">
        <x:v>97</x:v>
      </x:c>
      <x:c r="I2328" s="6">
        <x:v>27.737896350346546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21.24</x:v>
      </x:c>
      <x:c r="S2328" s="8">
        <x:v>73310.11095400491</x:v>
      </x:c>
      <x:c r="T2328" s="12">
        <x:v>258868.9440640359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220684</x:v>
      </x:c>
      <x:c r="B2329" s="1">
        <x:v>44777.7526219273</x:v>
      </x:c>
      <x:c r="C2329" s="6">
        <x:v>38.78819498833333</x:v>
      </x:c>
      <x:c r="D2329" s="14" t="s">
        <x:v>94</x:v>
      </x:c>
      <x:c r="E2329" s="15">
        <x:v>44771.473020239646</x:v>
      </x:c>
      <x:c r="F2329" t="s">
        <x:v>99</x:v>
      </x:c>
      <x:c r="G2329" s="6">
        <x:v>94.65836028398519</x:v>
      </x:c>
      <x:c r="H2329" t="s">
        <x:v>97</x:v>
      </x:c>
      <x:c r="I2329" s="6">
        <x:v>27.736273334789075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21.235999999999997</x:v>
      </x:c>
      <x:c r="S2329" s="8">
        <x:v>73306.84776054363</x:v>
      </x:c>
      <x:c r="T2329" s="12">
        <x:v>258863.11646686782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220690</x:v>
      </x:c>
      <x:c r="B2330" s="1">
        <x:v>44777.752633220516</x:v>
      </x:c>
      <x:c r="C2330" s="6">
        <x:v>38.80445723</x:v>
      </x:c>
      <x:c r="D2330" s="14" t="s">
        <x:v>94</x:v>
      </x:c>
      <x:c r="E2330" s="15">
        <x:v>44771.473020239646</x:v>
      </x:c>
      <x:c r="F2330" t="s">
        <x:v>99</x:v>
      </x:c>
      <x:c r="G2330" s="6">
        <x:v>94.64534434422546</x:v>
      </x:c>
      <x:c r="H2330" t="s">
        <x:v>97</x:v>
      </x:c>
      <x:c r="I2330" s="6">
        <x:v>27.73227591092973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21.237999999999996</x:v>
      </x:c>
      <x:c r="S2330" s="8">
        <x:v>73308.69730959558</x:v>
      </x:c>
      <x:c r="T2330" s="12">
        <x:v>258871.50763046741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220694</x:v>
      </x:c>
      <x:c r="B2331" s="1">
        <x:v>44777.7526453223</x:v>
      </x:c>
      <x:c r="C2331" s="6">
        <x:v>38.821883791666664</x:v>
      </x:c>
      <x:c r="D2331" s="14" t="s">
        <x:v>94</x:v>
      </x:c>
      <x:c r="E2331" s="15">
        <x:v>44771.473020239646</x:v>
      </x:c>
      <x:c r="F2331" t="s">
        <x:v>99</x:v>
      </x:c>
      <x:c r="G2331" s="6">
        <x:v>94.64307164373527</x:v>
      </x:c>
      <x:c r="H2331" t="s">
        <x:v>97</x:v>
      </x:c>
      <x:c r="I2331" s="6">
        <x:v>27.72566364131262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21.238999999999997</x:v>
      </x:c>
      <x:c r="S2331" s="8">
        <x:v>73318.28758641273</x:v>
      </x:c>
      <x:c r="T2331" s="12">
        <x:v>258882.26881206548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220700</x:v>
      </x:c>
      <x:c r="B2332" s="1">
        <x:v>44777.75265681774</x:v>
      </x:c>
      <x:c r="C2332" s="6">
        <x:v>38.83843722666667</x:v>
      </x:c>
      <x:c r="D2332" s="14" t="s">
        <x:v>94</x:v>
      </x:c>
      <x:c r="E2332" s="15">
        <x:v>44771.473020239646</x:v>
      </x:c>
      <x:c r="F2332" t="s">
        <x:v>99</x:v>
      </x:c>
      <x:c r="G2332" s="6">
        <x:v>94.63578950117332</x:v>
      </x:c>
      <x:c r="H2332" t="s">
        <x:v>97</x:v>
      </x:c>
      <x:c r="I2332" s="6">
        <x:v>27.733598366415663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21.238999999999997</x:v>
      </x:c>
      <x:c r="S2332" s="8">
        <x:v>73302.10622375665</x:v>
      </x:c>
      <x:c r="T2332" s="12">
        <x:v>258866.11687385317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220707</x:v>
      </x:c>
      <x:c r="B2333" s="1">
        <x:v>44777.752668050685</x:v>
      </x:c>
      <x:c r="C2333" s="6">
        <x:v>38.85461266666667</x:v>
      </x:c>
      <x:c r="D2333" s="14" t="s">
        <x:v>94</x:v>
      </x:c>
      <x:c r="E2333" s="15">
        <x:v>44771.473020239646</x:v>
      </x:c>
      <x:c r="F2333" t="s">
        <x:v>99</x:v>
      </x:c>
      <x:c r="G2333" s="6">
        <x:v>94.62891107746837</x:v>
      </x:c>
      <x:c r="H2333" t="s">
        <x:v>97</x:v>
      </x:c>
      <x:c r="I2333" s="6">
        <x:v>27.732005408734494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21.24</x:v>
      </x:c>
      <x:c r="S2333" s="8">
        <x:v>73299.51286034516</x:v>
      </x:c>
      <x:c r="T2333" s="12">
        <x:v>258860.31890858398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220710</x:v>
      </x:c>
      <x:c r="B2334" s="1">
        <x:v>44777.75267992465</x:v>
      </x:c>
      <x:c r="C2334" s="6">
        <x:v>38.87171116333333</x:v>
      </x:c>
      <x:c r="D2334" s="14" t="s">
        <x:v>94</x:v>
      </x:c>
      <x:c r="E2334" s="15">
        <x:v>44771.473020239646</x:v>
      </x:c>
      <x:c r="F2334" t="s">
        <x:v>99</x:v>
      </x:c>
      <x:c r="G2334" s="6">
        <x:v>94.61919283919933</x:v>
      </x:c>
      <x:c r="H2334" t="s">
        <x:v>97</x:v>
      </x:c>
      <x:c r="I2334" s="6">
        <x:v>27.733508198979962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21.240999999999996</x:v>
      </x:c>
      <x:c r="S2334" s="8">
        <x:v>73307.46265583936</x:v>
      </x:c>
      <x:c r="T2334" s="12">
        <x:v>258867.42840231425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220718</x:v>
      </x:c>
      <x:c r="B2335" s="1">
        <x:v>44777.75269143291</x:v>
      </x:c>
      <x:c r="C2335" s="6">
        <x:v>38.888283056666666</x:v>
      </x:c>
      <x:c r="D2335" s="14" t="s">
        <x:v>94</x:v>
      </x:c>
      <x:c r="E2335" s="15">
        <x:v>44771.473020239646</x:v>
      </x:c>
      <x:c r="F2335" t="s">
        <x:v>99</x:v>
      </x:c>
      <x:c r="G2335" s="6">
        <x:v>94.66601426252215</x:v>
      </x:c>
      <x:c r="H2335" t="s">
        <x:v>97</x:v>
      </x:c>
      <x:c r="I2335" s="6">
        <x:v>27.73702473078265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21.234999999999996</x:v>
      </x:c>
      <x:c r="S2335" s="8">
        <x:v>73305.37309761817</x:v>
      </x:c>
      <x:c r="T2335" s="12">
        <x:v>258875.96604084867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220722</x:v>
      </x:c>
      <x:c r="B2336" s="1">
        <x:v>44777.75270265586</x:v>
      </x:c>
      <x:c r="C2336" s="6">
        <x:v>38.90444411166666</x:v>
      </x:c>
      <x:c r="D2336" s="14" t="s">
        <x:v>94</x:v>
      </x:c>
      <x:c r="E2336" s="15">
        <x:v>44771.473020239646</x:v>
      </x:c>
      <x:c r="F2336" t="s">
        <x:v>99</x:v>
      </x:c>
      <x:c r="G2336" s="6">
        <x:v>94.65240655873872</x:v>
      </x:c>
      <x:c r="H2336" t="s">
        <x:v>97</x:v>
      </x:c>
      <x:c r="I2336" s="6">
        <x:v>27.724581634797687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21.237999999999996</x:v>
      </x:c>
      <x:c r="S2336" s="8">
        <x:v>73307.2620272451</x:v>
      </x:c>
      <x:c r="T2336" s="12">
        <x:v>258866.71875314246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220729</x:v>
      </x:c>
      <x:c r="B2337" s="1">
        <x:v>44777.7527143276</x:v>
      </x:c>
      <x:c r="C2337" s="6">
        <x:v>38.92125142333333</x:v>
      </x:c>
      <x:c r="D2337" s="14" t="s">
        <x:v>94</x:v>
      </x:c>
      <x:c r="E2337" s="15">
        <x:v>44771.473020239646</x:v>
      </x:c>
      <x:c r="F2337" t="s">
        <x:v>99</x:v>
      </x:c>
      <x:c r="G2337" s="6">
        <x:v>94.66649933468221</x:v>
      </x:c>
      <x:c r="H2337" t="s">
        <x:v>97</x:v>
      </x:c>
      <x:c r="I2337" s="6">
        <x:v>27.727406874765165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21.235999999999997</x:v>
      </x:c>
      <x:c r="S2337" s="8">
        <x:v>73305.68708976795</x:v>
      </x:c>
      <x:c r="T2337" s="12">
        <x:v>258868.89925568298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220737</x:v>
      </x:c>
      <x:c r="B2338" s="1">
        <x:v>44777.75272585256</x:v>
      </x:c>
      <x:c r="C2338" s="6">
        <x:v>38.93784736</x:v>
      </x:c>
      <x:c r="D2338" s="14" t="s">
        <x:v>94</x:v>
      </x:c>
      <x:c r="E2338" s="15">
        <x:v>44771.473020239646</x:v>
      </x:c>
      <x:c r="F2338" t="s">
        <x:v>99</x:v>
      </x:c>
      <x:c r="G2338" s="6">
        <x:v>94.56583452354512</x:v>
      </x:c>
      <x:c r="H2338" t="s">
        <x:v>97</x:v>
      </x:c>
      <x:c r="I2338" s="6">
        <x:v>27.755328789159194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21.244999999999997</x:v>
      </x:c>
      <x:c r="S2338" s="8">
        <x:v>73308.06702858658</x:v>
      </x:c>
      <x:c r="T2338" s="12">
        <x:v>258868.97414214193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220742</x:v>
      </x:c>
      <x:c r="B2339" s="1">
        <x:v>44777.75273767779</x:v>
      </x:c>
      <x:c r="C2339" s="6">
        <x:v>38.954875693333335</x:v>
      </x:c>
      <x:c r="D2339" s="14" t="s">
        <x:v>94</x:v>
      </x:c>
      <x:c r="E2339" s="15">
        <x:v>44771.473020239646</x:v>
      </x:c>
      <x:c r="F2339" t="s">
        <x:v>99</x:v>
      </x:c>
      <x:c r="G2339" s="6">
        <x:v>94.60471653009478</x:v>
      </x:c>
      <x:c r="H2339" t="s">
        <x:v>97</x:v>
      </x:c>
      <x:c r="I2339" s="6">
        <x:v>27.749287537179953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21.240999999999996</x:v>
      </x:c>
      <x:c r="S2339" s="8">
        <x:v>73316.0408940594</x:v>
      </x:c>
      <x:c r="T2339" s="12">
        <x:v>258868.279168891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220745</x:v>
      </x:c>
      <x:c r="B2340" s="1">
        <x:v>44777.7527491496</x:v>
      </x:c>
      <x:c r="C2340" s="6">
        <x:v>38.971395101666666</x:v>
      </x:c>
      <x:c r="D2340" s="14" t="s">
        <x:v>94</x:v>
      </x:c>
      <x:c r="E2340" s="15">
        <x:v>44771.473020239646</x:v>
      </x:c>
      <x:c r="F2340" t="s">
        <x:v>99</x:v>
      </x:c>
      <x:c r="G2340" s="6">
        <x:v>94.57595973420406</x:v>
      </x:c>
      <x:c r="H2340" t="s">
        <x:v>97</x:v>
      </x:c>
      <x:c r="I2340" s="6">
        <x:v>27.753375149269687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21.243999999999996</x:v>
      </x:c>
      <x:c r="S2340" s="8">
        <x:v>73308.55710941274</x:v>
      </x:c>
      <x:c r="T2340" s="12">
        <x:v>258872.64699092312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220759</x:v>
      </x:c>
      <x:c r="B2341" s="1">
        <x:v>44777.75276085939</x:v>
      </x:c>
      <x:c r="C2341" s="6">
        <x:v>38.988257195</x:v>
      </x:c>
      <x:c r="D2341" s="14" t="s">
        <x:v>94</x:v>
      </x:c>
      <x:c r="E2341" s="15">
        <x:v>44771.473020239646</x:v>
      </x:c>
      <x:c r="F2341" t="s">
        <x:v>99</x:v>
      </x:c>
      <x:c r="G2341" s="6">
        <x:v>94.56174549503397</x:v>
      </x:c>
      <x:c r="H2341" t="s">
        <x:v>97</x:v>
      </x:c>
      <x:c r="I2341" s="6">
        <x:v>27.750700167265677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21.245999999999995</x:v>
      </x:c>
      <x:c r="S2341" s="8">
        <x:v>73310.56179125501</x:v>
      </x:c>
      <x:c r="T2341" s="12">
        <x:v>258860.13561951573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220755</x:v>
      </x:c>
      <x:c r="B2342" s="1">
        <x:v>44777.75277217181</x:v>
      </x:c>
      <x:c r="C2342" s="6">
        <x:v>39.004547081666665</x:v>
      </x:c>
      <x:c r="D2342" s="14" t="s">
        <x:v>94</x:v>
      </x:c>
      <x:c r="E2342" s="15">
        <x:v>44771.473020239646</x:v>
      </x:c>
      <x:c r="F2342" t="s">
        <x:v>99</x:v>
      </x:c>
      <x:c r="G2342" s="6">
        <x:v>94.56972852277308</x:v>
      </x:c>
      <x:c r="H2342" t="s">
        <x:v>97</x:v>
      </x:c>
      <x:c r="I2342" s="6">
        <x:v>27.73290708280092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21.246999999999996</x:v>
      </x:c>
      <x:c r="S2342" s="8">
        <x:v>73308.41307290019</x:v>
      </x:c>
      <x:c r="T2342" s="12">
        <x:v>258854.95575546817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220765</x:v>
      </x:c>
      <x:c r="B2343" s="1">
        <x:v>44777.75278359743</x:v>
      </x:c>
      <x:c r="C2343" s="6">
        <x:v>39.02099998833334</x:v>
      </x:c>
      <x:c r="D2343" s="14" t="s">
        <x:v>94</x:v>
      </x:c>
      <x:c r="E2343" s="15">
        <x:v>44771.473020239646</x:v>
      </x:c>
      <x:c r="F2343" t="s">
        <x:v>99</x:v>
      </x:c>
      <x:c r="G2343" s="6">
        <x:v>94.66065013695719</x:v>
      </x:c>
      <x:c r="H2343" t="s">
        <x:v>97</x:v>
      </x:c>
      <x:c r="I2343" s="6">
        <x:v>27.73377870129525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21.235999999999997</x:v>
      </x:c>
      <x:c r="S2343" s="8">
        <x:v>73309.67937153036</x:v>
      </x:c>
      <x:c r="T2343" s="12">
        <x:v>258867.16058311626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220773</x:v>
      </x:c>
      <x:c r="B2344" s="1">
        <x:v>44777.75279580532</x:v>
      </x:c>
      <x:c r="C2344" s="6">
        <x:v>39.038579328333334</x:v>
      </x:c>
      <x:c r="D2344" s="14" t="s">
        <x:v>94</x:v>
      </x:c>
      <x:c r="E2344" s="15">
        <x:v>44771.473020239646</x:v>
      </x:c>
      <x:c r="F2344" t="s">
        <x:v>99</x:v>
      </x:c>
      <x:c r="G2344" s="6">
        <x:v>94.60892432966162</x:v>
      </x:c>
      <x:c r="H2344" t="s">
        <x:v>97</x:v>
      </x:c>
      <x:c r="I2344" s="6">
        <x:v>27.735612106453573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21.241999999999997</x:v>
      </x:c>
      <x:c r="S2344" s="8">
        <x:v>73307.44094512798</x:v>
      </x:c>
      <x:c r="T2344" s="12">
        <x:v>258863.22356389044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220780</x:v>
      </x:c>
      <x:c r="B2345" s="1">
        <x:v>44777.75280689937</x:v>
      </x:c>
      <x:c r="C2345" s="6">
        <x:v>39.054554763333336</x:v>
      </x:c>
      <x:c r="D2345" s="14" t="s">
        <x:v>94</x:v>
      </x:c>
      <x:c r="E2345" s="15">
        <x:v>44771.473020239646</x:v>
      </x:c>
      <x:c r="F2345" t="s">
        <x:v>99</x:v>
      </x:c>
      <x:c r="G2345" s="6">
        <x:v>94.63228667999039</x:v>
      </x:c>
      <x:c r="H2345" t="s">
        <x:v>97</x:v>
      </x:c>
      <x:c r="I2345" s="6">
        <x:v>27.73741545676603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21.238999999999997</x:v>
      </x:c>
      <x:c r="S2345" s="8">
        <x:v>73310.72018936882</x:v>
      </x:c>
      <x:c r="T2345" s="12">
        <x:v>258866.0062204101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220785</x:v>
      </x:c>
      <x:c r="B2346" s="1">
        <x:v>44777.75281857737</x:v>
      </x:c>
      <x:c r="C2346" s="6">
        <x:v>39.071371086666666</x:v>
      </x:c>
      <x:c r="D2346" s="14" t="s">
        <x:v>94</x:v>
      </x:c>
      <x:c r="E2346" s="15">
        <x:v>44771.473020239646</x:v>
      </x:c>
      <x:c r="F2346" t="s">
        <x:v>99</x:v>
      </x:c>
      <x:c r="G2346" s="6">
        <x:v>94.6398993841692</x:v>
      </x:c>
      <x:c r="H2346" t="s">
        <x:v>97</x:v>
      </x:c>
      <x:c r="I2346" s="6">
        <x:v>27.72912005335047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21.238999999999997</x:v>
      </x:c>
      <x:c r="S2346" s="8">
        <x:v>73308.09419720943</x:v>
      </x:c>
      <x:c r="T2346" s="12">
        <x:v>258865.14192354033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220788</x:v>
      </x:c>
      <x:c r="B2347" s="1">
        <x:v>44777.75283019897</x:v>
      </x:c>
      <x:c r="C2347" s="6">
        <x:v>39.08810619333333</x:v>
      </x:c>
      <x:c r="D2347" s="14" t="s">
        <x:v>94</x:v>
      </x:c>
      <x:c r="E2347" s="15">
        <x:v>44771.473020239646</x:v>
      </x:c>
      <x:c r="F2347" t="s">
        <x:v>99</x:v>
      </x:c>
      <x:c r="G2347" s="6">
        <x:v>94.59773033545086</x:v>
      </x:c>
      <x:c r="H2347" t="s">
        <x:v>97</x:v>
      </x:c>
      <x:c r="I2347" s="6">
        <x:v>27.747814795809063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21.241999999999997</x:v>
      </x:c>
      <x:c r="S2347" s="8">
        <x:v>73308.28868751606</x:v>
      </x:c>
      <x:c r="T2347" s="12">
        <x:v>258854.05668104487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220796</x:v>
      </x:c>
      <x:c r="B2348" s="1">
        <x:v>44777.75284210233</x:v>
      </x:c>
      <x:c r="C2348" s="6">
        <x:v>39.10524704</x:v>
      </x:c>
      <x:c r="D2348" s="14" t="s">
        <x:v>94</x:v>
      </x:c>
      <x:c r="E2348" s="15">
        <x:v>44771.473020239646</x:v>
      </x:c>
      <x:c r="F2348" t="s">
        <x:v>99</x:v>
      </x:c>
      <x:c r="G2348" s="6">
        <x:v>94.64517883404451</x:v>
      </x:c>
      <x:c r="H2348" t="s">
        <x:v>97</x:v>
      </x:c>
      <x:c r="I2348" s="6">
        <x:v>27.73245624573792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21.237999999999996</x:v>
      </x:c>
      <x:c r="S2348" s="8">
        <x:v>73314.06530261178</x:v>
      </x:c>
      <x:c r="T2348" s="12">
        <x:v>258871.27655163646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220800</x:v>
      </x:c>
      <x:c r="B2349" s="1">
        <x:v>44777.75285353602</x:v>
      </x:c>
      <x:c r="C2349" s="6">
        <x:v>39.12171154333333</x:v>
      </x:c>
      <x:c r="D2349" s="14" t="s">
        <x:v>94</x:v>
      </x:c>
      <x:c r="E2349" s="15">
        <x:v>44771.473020239646</x:v>
      </x:c>
      <x:c r="F2349" t="s">
        <x:v>99</x:v>
      </x:c>
      <x:c r="G2349" s="6">
        <x:v>94.60308989807127</x:v>
      </x:c>
      <x:c r="H2349" t="s">
        <x:v>97</x:v>
      </x:c>
      <x:c r="I2349" s="6">
        <x:v>27.751060838872945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21.240999999999996</x:v>
      </x:c>
      <x:c r="S2349" s="8">
        <x:v>73308.07517277334</x:v>
      </x:c>
      <x:c r="T2349" s="12">
        <x:v>258852.2933328958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220805</x:v>
      </x:c>
      <x:c r="B2350" s="1">
        <x:v>44777.75286465408</x:v>
      </x:c>
      <x:c r="C2350" s="6">
        <x:v>39.137721551666665</x:v>
      </x:c>
      <x:c r="D2350" s="14" t="s">
        <x:v>94</x:v>
      </x:c>
      <x:c r="E2350" s="15">
        <x:v>44771.473020239646</x:v>
      </x:c>
      <x:c r="F2350" t="s">
        <x:v>99</x:v>
      </x:c>
      <x:c r="G2350" s="6">
        <x:v>94.63673845068794</x:v>
      </x:c>
      <x:c r="H2350" t="s">
        <x:v>97</x:v>
      </x:c>
      <x:c r="I2350" s="6">
        <x:v>27.741653333815066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21.237999999999996</x:v>
      </x:c>
      <x:c r="S2350" s="8">
        <x:v>73302.77994819758</x:v>
      </x:c>
      <x:c r="T2350" s="12">
        <x:v>258862.85487834737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220814</x:v>
      </x:c>
      <x:c r="B2351" s="1">
        <x:v>44777.752876847844</x:v>
      </x:c>
      <x:c r="C2351" s="6">
        <x:v>39.15528056833333</x:v>
      </x:c>
      <x:c r="D2351" s="14" t="s">
        <x:v>94</x:v>
      </x:c>
      <x:c r="E2351" s="15">
        <x:v>44771.473020239646</x:v>
      </x:c>
      <x:c r="F2351" t="s">
        <x:v>99</x:v>
      </x:c>
      <x:c r="G2351" s="6">
        <x:v>94.61704184113641</x:v>
      </x:c>
      <x:c r="H2351" t="s">
        <x:v>97</x:v>
      </x:c>
      <x:c r="I2351" s="6">
        <x:v>27.735852553105815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21.240999999999996</x:v>
      </x:c>
      <x:c r="S2351" s="8">
        <x:v>73312.06521007774</x:v>
      </x:c>
      <x:c r="T2351" s="12">
        <x:v>258858.46329967008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220820</x:v>
      </x:c>
      <x:c r="B2352" s="1">
        <x:v>44777.752888036724</x:v>
      </x:c>
      <x:c r="C2352" s="6">
        <x:v>39.171392553333334</x:v>
      </x:c>
      <x:c r="D2352" s="14" t="s">
        <x:v>94</x:v>
      </x:c>
      <x:c r="E2352" s="15">
        <x:v>44771.473020239646</x:v>
      </x:c>
      <x:c r="F2352" t="s">
        <x:v>99</x:v>
      </x:c>
      <x:c r="G2352" s="6">
        <x:v>94.59941940324526</x:v>
      </x:c>
      <x:c r="H2352" t="s">
        <x:v>97</x:v>
      </x:c>
      <x:c r="I2352" s="6">
        <x:v>27.727797599628502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21.243999999999996</x:v>
      </x:c>
      <x:c r="S2352" s="8">
        <x:v>73305.92785425825</x:v>
      </x:c>
      <x:c r="T2352" s="12">
        <x:v>258852.6972912679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220827</x:v>
      </x:c>
      <x:c r="B2353" s="1">
        <x:v>44777.75289956889</x:v>
      </x:c>
      <x:c r="C2353" s="6">
        <x:v>39.18799887666667</x:v>
      </x:c>
      <x:c r="D2353" s="14" t="s">
        <x:v>94</x:v>
      </x:c>
      <x:c r="E2353" s="15">
        <x:v>44771.473020239646</x:v>
      </x:c>
      <x:c r="F2353" t="s">
        <x:v>99</x:v>
      </x:c>
      <x:c r="G2353" s="6">
        <x:v>94.5979304891042</x:v>
      </x:c>
      <x:c r="H2353" t="s">
        <x:v>97</x:v>
      </x:c>
      <x:c r="I2353" s="6">
        <x:v>27.72942061108779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21.243999999999996</x:v>
      </x:c>
      <x:c r="S2353" s="8">
        <x:v>73304.51131095081</x:v>
      </x:c>
      <x:c r="T2353" s="12">
        <x:v>258865.19221015848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220829</x:v>
      </x:c>
      <x:c r="B2354" s="1">
        <x:v>44777.75291119288</x:v>
      </x:c>
      <x:c r="C2354" s="6">
        <x:v>39.20473742</x:v>
      </x:c>
      <x:c r="D2354" s="14" t="s">
        <x:v>94</x:v>
      </x:c>
      <x:c r="E2354" s="15">
        <x:v>44771.473020239646</x:v>
      </x:c>
      <x:c r="F2354" t="s">
        <x:v>99</x:v>
      </x:c>
      <x:c r="G2354" s="6">
        <x:v>94.64196304670082</x:v>
      </x:c>
      <x:c r="H2354" t="s">
        <x:v>97</x:v>
      </x:c>
      <x:c r="I2354" s="6">
        <x:v>27.745049650490728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21.237</x:v>
      </x:c>
      <x:c r="S2354" s="8">
        <x:v>73317.39567676147</x:v>
      </x:c>
      <x:c r="T2354" s="12">
        <x:v>258863.1250502134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220836</x:v>
      </x:c>
      <x:c r="B2355" s="1">
        <x:v>44777.75292256201</x:v>
      </x:c>
      <x:c r="C2355" s="6">
        <x:v>39.221108971666666</x:v>
      </x:c>
      <x:c r="D2355" s="14" t="s">
        <x:v>94</x:v>
      </x:c>
      <x:c r="E2355" s="15">
        <x:v>44771.473020239646</x:v>
      </x:c>
      <x:c r="F2355" t="s">
        <x:v>99</x:v>
      </x:c>
      <x:c r="G2355" s="6">
        <x:v>94.65013400206878</x:v>
      </x:c>
      <x:c r="H2355" t="s">
        <x:v>97</x:v>
      </x:c>
      <x:c r="I2355" s="6">
        <x:v>27.71796938034049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21.238999999999997</x:v>
      </x:c>
      <x:c r="S2355" s="8">
        <x:v>73308.28442737678</x:v>
      </x:c>
      <x:c r="T2355" s="12">
        <x:v>258868.32719458244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220842</x:v>
      </x:c>
      <x:c r="B2356" s="1">
        <x:v>44777.752934327276</x:v>
      </x:c>
      <x:c r="C2356" s="6">
        <x:v>39.238050963333336</x:v>
      </x:c>
      <x:c r="D2356" s="14" t="s">
        <x:v>94</x:v>
      </x:c>
      <x:c r="E2356" s="15">
        <x:v>44771.473020239646</x:v>
      </x:c>
      <x:c r="F2356" t="s">
        <x:v>99</x:v>
      </x:c>
      <x:c r="G2356" s="6">
        <x:v>94.61213345666211</x:v>
      </x:c>
      <x:c r="H2356" t="s">
        <x:v>97</x:v>
      </x:c>
      <x:c r="I2356" s="6">
        <x:v>27.741202495576545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21.240999999999996</x:v>
      </x:c>
      <x:c r="S2356" s="8">
        <x:v>73313.1931199073</x:v>
      </x:c>
      <x:c r="T2356" s="12">
        <x:v>258873.66065628247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220852</x:v>
      </x:c>
      <x:c r="B2357" s="1">
        <x:v>44777.75294610258</x:v>
      </x:c>
      <x:c r="C2357" s="6">
        <x:v>39.25500738</x:v>
      </x:c>
      <x:c r="D2357" s="14" t="s">
        <x:v>94</x:v>
      </x:c>
      <x:c r="E2357" s="15">
        <x:v>44771.473020239646</x:v>
      </x:c>
      <x:c r="F2357" t="s">
        <x:v>99</x:v>
      </x:c>
      <x:c r="G2357" s="6">
        <x:v>94.61111322745994</x:v>
      </x:c>
      <x:c r="H2357" t="s">
        <x:v>97</x:v>
      </x:c>
      <x:c r="I2357" s="6">
        <x:v>27.742314563341097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21.240999999999996</x:v>
      </x:c>
      <x:c r="S2357" s="8">
        <x:v>73312.34365592715</x:v>
      </x:c>
      <x:c r="T2357" s="12">
        <x:v>258858.81800897856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220858</x:v>
      </x:c>
      <x:c r="B2358" s="1">
        <x:v>44777.75295770625</x:v>
      </x:c>
      <x:c r="C2358" s="6">
        <x:v>39.271716676666664</x:v>
      </x:c>
      <x:c r="D2358" s="14" t="s">
        <x:v>94</x:v>
      </x:c>
      <x:c r="E2358" s="15">
        <x:v>44771.473020239646</x:v>
      </x:c>
      <x:c r="F2358" t="s">
        <x:v>99</x:v>
      </x:c>
      <x:c r="G2358" s="6">
        <x:v>94.59642396781267</x:v>
      </x:c>
      <x:c r="H2358" t="s">
        <x:v>97</x:v>
      </x:c>
      <x:c r="I2358" s="6">
        <x:v>27.740150539923434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21.242999999999995</x:v>
      </x:c>
      <x:c r="S2358" s="8">
        <x:v>73308.58990293153</x:v>
      </x:c>
      <x:c r="T2358" s="12">
        <x:v>258858.85514377942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220863</x:v>
      </x:c>
      <x:c r="B2359" s="1">
        <x:v>44777.75296916264</x:v>
      </x:c>
      <x:c r="C2359" s="6">
        <x:v>39.28821387833333</x:v>
      </x:c>
      <x:c r="D2359" s="14" t="s">
        <x:v>94</x:v>
      </x:c>
      <x:c r="E2359" s="15">
        <x:v>44771.473020239646</x:v>
      </x:c>
      <x:c r="F2359" t="s">
        <x:v>99</x:v>
      </x:c>
      <x:c r="G2359" s="6">
        <x:v>94.55953094686254</x:v>
      </x:c>
      <x:c r="H2359" t="s">
        <x:v>97</x:v>
      </x:c>
      <x:c r="I2359" s="6">
        <x:v>27.744027749536144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21.246999999999996</x:v>
      </x:c>
      <x:c r="S2359" s="8">
        <x:v>73316.50750491896</x:v>
      </x:c>
      <x:c r="T2359" s="12">
        <x:v>258865.55307877663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220867</x:v>
      </x:c>
      <x:c r="B2360" s="1">
        <x:v>44777.75298048179</x:v>
      </x:c>
      <x:c r="C2360" s="6">
        <x:v>39.304513451666665</x:v>
      </x:c>
      <x:c r="D2360" s="14" t="s">
        <x:v>94</x:v>
      </x:c>
      <x:c r="E2360" s="15">
        <x:v>44771.473020239646</x:v>
      </x:c>
      <x:c r="F2360" t="s">
        <x:v>99</x:v>
      </x:c>
      <x:c r="G2360" s="6">
        <x:v>94.5743231059728</x:v>
      </x:c>
      <x:c r="H2360" t="s">
        <x:v>97</x:v>
      </x:c>
      <x:c r="I2360" s="6">
        <x:v>27.746071551755904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21.244999999999997</x:v>
      </x:c>
      <x:c r="S2360" s="8">
        <x:v>73306.12080165705</x:v>
      </x:c>
      <x:c r="T2360" s="12">
        <x:v>258852.29140794883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220872</x:v>
      </x:c>
      <x:c r="B2361" s="1">
        <x:v>44777.75299194725</x:v>
      </x:c>
      <x:c r="C2361" s="6">
        <x:v>39.321023715</x:v>
      </x:c>
      <x:c r="D2361" s="14" t="s">
        <x:v>94</x:v>
      </x:c>
      <x:c r="E2361" s="15">
        <x:v>44771.473020239646</x:v>
      </x:c>
      <x:c r="F2361" t="s">
        <x:v>99</x:v>
      </x:c>
      <x:c r="G2361" s="6">
        <x:v>94.65546361352877</x:v>
      </x:c>
      <x:c r="H2361" t="s">
        <x:v>97</x:v>
      </x:c>
      <x:c r="I2361" s="6">
        <x:v>27.739429199093593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21.235999999999997</x:v>
      </x:c>
      <x:c r="S2361" s="8">
        <x:v>73311.96611882778</x:v>
      </x:c>
      <x:c r="T2361" s="12">
        <x:v>258858.58469097764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220878</x:v>
      </x:c>
      <x:c r="B2362" s="1">
        <x:v>44777.75300415813</x:v>
      </x:c>
      <x:c r="C2362" s="6">
        <x:v>39.33860738333333</x:v>
      </x:c>
      <x:c r="D2362" s="14" t="s">
        <x:v>94</x:v>
      </x:c>
      <x:c r="E2362" s="15">
        <x:v>44771.473020239646</x:v>
      </x:c>
      <x:c r="F2362" t="s">
        <x:v>99</x:v>
      </x:c>
      <x:c r="G2362" s="6">
        <x:v>94.60539495173884</x:v>
      </x:c>
      <x:c r="H2362" t="s">
        <x:v>97</x:v>
      </x:c>
      <x:c r="I2362" s="6">
        <x:v>27.739459254958547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21.241999999999997</x:v>
      </x:c>
      <x:c r="S2362" s="8">
        <x:v>73316.1826581015</x:v>
      </x:c>
      <x:c r="T2362" s="12">
        <x:v>258860.1790595609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220883</x:v>
      </x:c>
      <x:c r="B2363" s="1">
        <x:v>44777.75301564515</x:v>
      </x:c>
      <x:c r="C2363" s="6">
        <x:v>39.355148686666666</x:v>
      </x:c>
      <x:c r="D2363" s="14" t="s">
        <x:v>94</x:v>
      </x:c>
      <x:c r="E2363" s="15">
        <x:v>44771.473020239646</x:v>
      </x:c>
      <x:c r="F2363" t="s">
        <x:v>99</x:v>
      </x:c>
      <x:c r="G2363" s="6">
        <x:v>94.57776850771346</x:v>
      </x:c>
      <x:c r="H2363" t="s">
        <x:v>97</x:v>
      </x:c>
      <x:c r="I2363" s="6">
        <x:v>27.742314563341097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21.244999999999997</x:v>
      </x:c>
      <x:c r="S2363" s="8">
        <x:v>73315.13094031873</x:v>
      </x:c>
      <x:c r="T2363" s="12">
        <x:v>258854.12358146752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220894</x:v>
      </x:c>
      <x:c r="B2364" s="1">
        <x:v>44777.75302699404</x:v>
      </x:c>
      <x:c r="C2364" s="6">
        <x:v>39.37149109166667</x:v>
      </x:c>
      <x:c r="D2364" s="14" t="s">
        <x:v>94</x:v>
      </x:c>
      <x:c r="E2364" s="15">
        <x:v>44771.473020239646</x:v>
      </x:c>
      <x:c r="F2364" t="s">
        <x:v>99</x:v>
      </x:c>
      <x:c r="G2364" s="6">
        <x:v>94.6300694682047</x:v>
      </x:c>
      <x:c r="H2364" t="s">
        <x:v>97</x:v>
      </x:c>
      <x:c r="I2364" s="6">
        <x:v>27.730743065449133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21.24</x:v>
      </x:c>
      <x:c r="S2364" s="8">
        <x:v>73318.94054710606</x:v>
      </x:c>
      <x:c r="T2364" s="12">
        <x:v>258870.22058872555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220900</x:v>
      </x:c>
      <x:c r="B2365" s="1">
        <x:v>44777.75303851532</x:v>
      </x:c>
      <x:c r="C2365" s="6">
        <x:v>39.388081746666664</x:v>
      </x:c>
      <x:c r="D2365" s="14" t="s">
        <x:v>94</x:v>
      </x:c>
      <x:c r="E2365" s="15">
        <x:v>44771.473020239646</x:v>
      </x:c>
      <x:c r="F2365" t="s">
        <x:v>99</x:v>
      </x:c>
      <x:c r="G2365" s="6">
        <x:v>94.62211612029034</x:v>
      </x:c>
      <x:c r="H2365" t="s">
        <x:v>97</x:v>
      </x:c>
      <x:c r="I2365" s="6">
        <x:v>27.730322284459817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21.240999999999996</x:v>
      </x:c>
      <x:c r="S2365" s="8">
        <x:v>73314.85483055782</x:v>
      </x:c>
      <x:c r="T2365" s="12">
        <x:v>258857.60789580294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220904</x:v>
      </x:c>
      <x:c r="B2366" s="1">
        <x:v>44777.75305000183</x:v>
      </x:c>
      <x:c r="C2366" s="6">
        <x:v>39.404622311666664</x:v>
      </x:c>
      <x:c r="D2366" s="14" t="s">
        <x:v>94</x:v>
      </x:c>
      <x:c r="E2366" s="15">
        <x:v>44771.473020239646</x:v>
      </x:c>
      <x:c r="F2366" t="s">
        <x:v>99</x:v>
      </x:c>
      <x:c r="G2366" s="6">
        <x:v>94.63291038305115</x:v>
      </x:c>
      <x:c r="H2366" t="s">
        <x:v>97</x:v>
      </x:c>
      <x:c r="I2366" s="6">
        <x:v>27.727647320829874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21.24</x:v>
      </x:c>
      <x:c r="S2366" s="8">
        <x:v>73309.63663362492</x:v>
      </x:c>
      <x:c r="T2366" s="12">
        <x:v>258855.9569673761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220907</x:v>
      </x:c>
      <x:c r="B2367" s="1">
        <x:v>44777.75306193326</x:v>
      </x:c>
      <x:c r="C2367" s="6">
        <x:v>39.421803571666665</x:v>
      </x:c>
      <x:c r="D2367" s="14" t="s">
        <x:v>94</x:v>
      </x:c>
      <x:c r="E2367" s="15">
        <x:v>44771.473020239646</x:v>
      </x:c>
      <x:c r="F2367" t="s">
        <x:v>99</x:v>
      </x:c>
      <x:c r="G2367" s="6">
        <x:v>94.59710333135953</x:v>
      </x:c>
      <x:c r="H2367" t="s">
        <x:v>97</x:v>
      </x:c>
      <x:c r="I2367" s="6">
        <x:v>27.730322284459817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21.243999999999996</x:v>
      </x:c>
      <x:c r="S2367" s="8">
        <x:v>73309.70803667259</x:v>
      </x:c>
      <x:c r="T2367" s="12">
        <x:v>258858.93146151537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220915</x:v>
      </x:c>
      <x:c r="B2368" s="1">
        <x:v>44777.75307294662</x:v>
      </x:c>
      <x:c r="C2368" s="6">
        <x:v>39.43766281166667</x:v>
      </x:c>
      <x:c r="D2368" s="14" t="s">
        <x:v>94</x:v>
      </x:c>
      <x:c r="E2368" s="15">
        <x:v>44771.473020239646</x:v>
      </x:c>
      <x:c r="F2368" t="s">
        <x:v>99</x:v>
      </x:c>
      <x:c r="G2368" s="6">
        <x:v>94.59859222392878</x:v>
      </x:c>
      <x:c r="H2368" t="s">
        <x:v>97</x:v>
      </x:c>
      <x:c r="I2368" s="6">
        <x:v>27.728699272564427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21.243999999999996</x:v>
      </x:c>
      <x:c r="S2368" s="8">
        <x:v>73307.03993596253</x:v>
      </x:c>
      <x:c r="T2368" s="12">
        <x:v>258848.82984257131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220924</x:v>
      </x:c>
      <x:c r="B2369" s="1">
        <x:v>44777.75308460001</x:v>
      </x:c>
      <x:c r="C2369" s="6">
        <x:v>39.454443685</x:v>
      </x:c>
      <x:c r="D2369" s="14" t="s">
        <x:v>94</x:v>
      </x:c>
      <x:c r="E2369" s="15">
        <x:v>44771.473020239646</x:v>
      </x:c>
      <x:c r="F2369" t="s">
        <x:v>99</x:v>
      </x:c>
      <x:c r="G2369" s="6">
        <x:v>94.5968650853388</x:v>
      </x:c>
      <x:c r="H2369" t="s">
        <x:v>97</x:v>
      </x:c>
      <x:c r="I2369" s="6">
        <x:v>27.739669646020047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21.242999999999995</x:v>
      </x:c>
      <x:c r="S2369" s="8">
        <x:v>73309.28388618046</x:v>
      </x:c>
      <x:c r="T2369" s="12">
        <x:v>258850.89828581698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220928</x:v>
      </x:c>
      <x:c r="B2370" s="1">
        <x:v>44777.75309668552</x:v>
      </x:c>
      <x:c r="C2370" s="6">
        <x:v>39.471846825</x:v>
      </x:c>
      <x:c r="D2370" s="14" t="s">
        <x:v>94</x:v>
      </x:c>
      <x:c r="E2370" s="15">
        <x:v>44771.473020239646</x:v>
      </x:c>
      <x:c r="F2370" t="s">
        <x:v>99</x:v>
      </x:c>
      <x:c r="G2370" s="6">
        <x:v>94.61825521469798</x:v>
      </x:c>
      <x:c r="H2370" t="s">
        <x:v>97</x:v>
      </x:c>
      <x:c r="I2370" s="6">
        <x:v>27.734530096730396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21.240999999999996</x:v>
      </x:c>
      <x:c r="S2370" s="8">
        <x:v>73306.15680062603</x:v>
      </x:c>
      <x:c r="T2370" s="12">
        <x:v>258859.8116510954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220936</x:v>
      </x:c>
      <x:c r="B2371" s="1">
        <x:v>44777.75310817309</x:v>
      </x:c>
      <x:c r="C2371" s="6">
        <x:v>39.48838893666667</x:v>
      </x:c>
      <x:c r="D2371" s="14" t="s">
        <x:v>94</x:v>
      </x:c>
      <x:c r="E2371" s="15">
        <x:v>44771.473020239646</x:v>
      </x:c>
      <x:c r="F2371" t="s">
        <x:v>99</x:v>
      </x:c>
      <x:c r="G2371" s="6">
        <x:v>94.60083529645249</x:v>
      </x:c>
      <x:c r="H2371" t="s">
        <x:v>97</x:v>
      </x:c>
      <x:c r="I2371" s="6">
        <x:v>27.735341603990037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21.242999999999995</x:v>
      </x:c>
      <x:c r="S2371" s="8">
        <x:v>73313.50409902619</x:v>
      </x:c>
      <x:c r="T2371" s="12">
        <x:v>258855.93405291345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220937</x:v>
      </x:c>
      <x:c r="B2372" s="1">
        <x:v>44777.75311927983</x:v>
      </x:c>
      <x:c r="C2372" s="6">
        <x:v>39.50438262666667</x:v>
      </x:c>
      <x:c r="D2372" s="14" t="s">
        <x:v>94</x:v>
      </x:c>
      <x:c r="E2372" s="15">
        <x:v>44771.473020239646</x:v>
      </x:c>
      <x:c r="F2372" t="s">
        <x:v>99</x:v>
      </x:c>
      <x:c r="G2372" s="6">
        <x:v>94.62196837688519</x:v>
      </x:c>
      <x:c r="H2372" t="s">
        <x:v>97</x:v>
      </x:c>
      <x:c r="I2372" s="6">
        <x:v>27.72139572875085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21.241999999999997</x:v>
      </x:c>
      <x:c r="S2372" s="8">
        <x:v>73309.927732297</x:v>
      </x:c>
      <x:c r="T2372" s="12">
        <x:v>258863.1329271736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220943</x:v>
      </x:c>
      <x:c r="B2373" s="1">
        <x:v>44777.753131018464</x:v>
      </x:c>
      <x:c r="C2373" s="6">
        <x:v>39.52128626333333</x:v>
      </x:c>
      <x:c r="D2373" s="14" t="s">
        <x:v>94</x:v>
      </x:c>
      <x:c r="E2373" s="15">
        <x:v>44771.473020239646</x:v>
      </x:c>
      <x:c r="F2373" t="s">
        <x:v>99</x:v>
      </x:c>
      <x:c r="G2373" s="6">
        <x:v>94.61660858415514</x:v>
      </x:c>
      <x:c r="H2373" t="s">
        <x:v>97</x:v>
      </x:c>
      <x:c r="I2373" s="6">
        <x:v>27.71814971438016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21.242999999999995</x:v>
      </x:c>
      <x:c r="S2373" s="8">
        <x:v>73317.08150680813</x:v>
      </x:c>
      <x:c r="T2373" s="12">
        <x:v>258863.88042940237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220950</x:v>
      </x:c>
      <x:c r="B2374" s="1">
        <x:v>44777.753142899055</x:v>
      </x:c>
      <x:c r="C2374" s="6">
        <x:v>39.538394323333335</x:v>
      </x:c>
      <x:c r="D2374" s="14" t="s">
        <x:v>94</x:v>
      </x:c>
      <x:c r="E2374" s="15">
        <x:v>44771.473020239646</x:v>
      </x:c>
      <x:c r="F2374" t="s">
        <x:v>99</x:v>
      </x:c>
      <x:c r="G2374" s="6">
        <x:v>94.59271017588863</x:v>
      </x:c>
      <x:c r="H2374" t="s">
        <x:v>97</x:v>
      </x:c>
      <x:c r="I2374" s="6">
        <x:v>27.72602431022824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21.244999999999997</x:v>
      </x:c>
      <x:c r="S2374" s="8">
        <x:v>73320.35645920837</x:v>
      </x:c>
      <x:c r="T2374" s="12">
        <x:v>258868.17921882487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220960</x:v>
      </x:c>
      <x:c r="B2375" s="1">
        <x:v>44777.75315427095</x:v>
      </x:c>
      <x:c r="C2375" s="6">
        <x:v>39.554769838333335</x:v>
      </x:c>
      <x:c r="D2375" s="14" t="s">
        <x:v>94</x:v>
      </x:c>
      <x:c r="E2375" s="15">
        <x:v>44771.473020239646</x:v>
      </x:c>
      <x:c r="F2375" t="s">
        <x:v>99</x:v>
      </x:c>
      <x:c r="G2375" s="6">
        <x:v>94.62818378509263</x:v>
      </x:c>
      <x:c r="H2375" t="s">
        <x:v>97</x:v>
      </x:c>
      <x:c r="I2375" s="6">
        <x:v>27.72371001869169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21.240999999999996</x:v>
      </x:c>
      <x:c r="S2375" s="8">
        <x:v>73320.12687282369</x:v>
      </x:c>
      <x:c r="T2375" s="12">
        <x:v>258868.45551178118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220963</x:v>
      </x:c>
      <x:c r="B2376" s="1">
        <x:v>44777.75316554144</x:v>
      </x:c>
      <x:c r="C2376" s="6">
        <x:v>39.570999361666665</x:v>
      </x:c>
      <x:c r="D2376" s="14" t="s">
        <x:v>94</x:v>
      </x:c>
      <x:c r="E2376" s="15">
        <x:v>44771.473020239646</x:v>
      </x:c>
      <x:c r="F2376" t="s">
        <x:v>99</x:v>
      </x:c>
      <x:c r="G2376" s="6">
        <x:v>94.58127935444054</x:v>
      </x:c>
      <x:c r="H2376" t="s">
        <x:v>97</x:v>
      </x:c>
      <x:c r="I2376" s="6">
        <x:v>27.747574348299622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21.243999999999996</x:v>
      </x:c>
      <x:c r="S2376" s="8">
        <x:v>73315.24067028427</x:v>
      </x:c>
      <x:c r="T2376" s="12">
        <x:v>258845.82493453287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220968</x:v>
      </x:c>
      <x:c r="B2377" s="1">
        <x:v>44777.75317741697</x:v>
      </x:c>
      <x:c r="C2377" s="6">
        <x:v>39.58810012</x:v>
      </x:c>
      <x:c r="D2377" s="14" t="s">
        <x:v>94</x:v>
      </x:c>
      <x:c r="E2377" s="15">
        <x:v>44771.473020239646</x:v>
      </x:c>
      <x:c r="F2377" t="s">
        <x:v>99</x:v>
      </x:c>
      <x:c r="G2377" s="6">
        <x:v>94.60225178319251</x:v>
      </x:c>
      <x:c r="H2377" t="s">
        <x:v>97</x:v>
      </x:c>
      <x:c r="I2377" s="6">
        <x:v>27.742885625309555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21.241999999999997</x:v>
      </x:c>
      <x:c r="S2377" s="8">
        <x:v>73328.10209973493</x:v>
      </x:c>
      <x:c r="T2377" s="12">
        <x:v>258855.2758101785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220982</x:v>
      </x:c>
      <x:c r="B2378" s="1">
        <x:v>44777.75318873145</x:v>
      </x:c>
      <x:c r="C2378" s="6">
        <x:v>39.60439296166667</x:v>
      </x:c>
      <x:c r="D2378" s="14" t="s">
        <x:v>94</x:v>
      </x:c>
      <x:c r="E2378" s="15">
        <x:v>44771.473020239646</x:v>
      </x:c>
      <x:c r="F2378" t="s">
        <x:v>99</x:v>
      </x:c>
      <x:c r="G2378" s="6">
        <x:v>94.56134984039842</x:v>
      </x:c>
      <x:c r="H2378" t="s">
        <x:v>97</x:v>
      </x:c>
      <x:c r="I2378" s="6">
        <x:v>27.742044060337776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21.246999999999996</x:v>
      </x:c>
      <x:c r="S2378" s="8">
        <x:v>73319.35531763632</x:v>
      </x:c>
      <x:c r="T2378" s="12">
        <x:v>258864.83943561092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220977</x:v>
      </x:c>
      <x:c r="B2379" s="1">
        <x:v>44777.75320026015</x:v>
      </x:c>
      <x:c r="C2379" s="6">
        <x:v>39.620994288333335</x:v>
      </x:c>
      <x:c r="D2379" s="14" t="s">
        <x:v>94</x:v>
      </x:c>
      <x:c r="E2379" s="15">
        <x:v>44771.473020239646</x:v>
      </x:c>
      <x:c r="F2379" t="s">
        <x:v>99</x:v>
      </x:c>
      <x:c r="G2379" s="6">
        <x:v>94.54429241744812</x:v>
      </x:c>
      <x:c r="H2379" t="s">
        <x:v>97</x:v>
      </x:c>
      <x:c r="I2379" s="6">
        <x:v>27.73338797573524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21.249999999999996</x:v>
      </x:c>
      <x:c r="S2379" s="8">
        <x:v>73313.9432217491</x:v>
      </x:c>
      <x:c r="T2379" s="12">
        <x:v>258854.04075937398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220994</x:v>
      </x:c>
      <x:c r="B2380" s="1">
        <x:v>44777.753212506694</x:v>
      </x:c>
      <x:c r="C2380" s="6">
        <x:v>39.63862931166667</x:v>
      </x:c>
      <x:c r="D2380" s="14" t="s">
        <x:v>94</x:v>
      </x:c>
      <x:c r="E2380" s="15">
        <x:v>44771.473020239646</x:v>
      </x:c>
      <x:c r="F2380" t="s">
        <x:v>99</x:v>
      </x:c>
      <x:c r="G2380" s="6">
        <x:v>94.58997301339663</x:v>
      </x:c>
      <x:c r="H2380" t="s">
        <x:v>97</x:v>
      </x:c>
      <x:c r="I2380" s="6">
        <x:v>27.747183621133445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21.242999999999995</x:v>
      </x:c>
      <x:c r="S2380" s="8">
        <x:v>73320.75119128347</x:v>
      </x:c>
      <x:c r="T2380" s="12">
        <x:v>258862.54441326368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220988</x:v>
      </x:c>
      <x:c r="B2381" s="1">
        <x:v>44777.75322399723</x:v>
      </x:c>
      <x:c r="C2381" s="6">
        <x:v>39.65517569</x:v>
      </x:c>
      <x:c r="D2381" s="14" t="s">
        <x:v>94</x:v>
      </x:c>
      <x:c r="E2381" s="15">
        <x:v>44771.473020239646</x:v>
      </x:c>
      <x:c r="F2381" t="s">
        <x:v>99</x:v>
      </x:c>
      <x:c r="G2381" s="6">
        <x:v>94.5879867100369</x:v>
      </x:c>
      <x:c r="H2381" t="s">
        <x:v>97</x:v>
      </x:c>
      <x:c r="I2381" s="6">
        <x:v>27.72208700999454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21.245999999999995</x:v>
      </x:c>
      <x:c r="S2381" s="8">
        <x:v>73321.86337552965</x:v>
      </x:c>
      <x:c r="T2381" s="12">
        <x:v>258858.0671711589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221000</x:v>
      </x:c>
      <x:c r="B2382" s="1">
        <x:v>44777.753235138574</x:v>
      </x:c>
      <x:c r="C2382" s="6">
        <x:v>39.671219218333334</x:v>
      </x:c>
      <x:c r="D2382" s="14" t="s">
        <x:v>94</x:v>
      </x:c>
      <x:c r="E2382" s="15">
        <x:v>44771.473020239646</x:v>
      </x:c>
      <x:c r="F2382" t="s">
        <x:v>99</x:v>
      </x:c>
      <x:c r="G2382" s="6">
        <x:v>94.5472219553922</x:v>
      </x:c>
      <x:c r="H2382" t="s">
        <x:v>97</x:v>
      </x:c>
      <x:c r="I2382" s="6">
        <x:v>27.739278919773824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21.248999999999995</x:v>
      </x:c>
      <x:c r="S2382" s="8">
        <x:v>73321.26772644855</x:v>
      </x:c>
      <x:c r="T2382" s="12">
        <x:v>258854.97126508338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221007</x:v>
      </x:c>
      <x:c r="B2383" s="1">
        <x:v>44777.753247153596</x:v>
      </x:c>
      <x:c r="C2383" s="6">
        <x:v>39.68852084833333</x:v>
      </x:c>
      <x:c r="D2383" s="14" t="s">
        <x:v>94</x:v>
      </x:c>
      <x:c r="E2383" s="15">
        <x:v>44771.473020239646</x:v>
      </x:c>
      <x:c r="F2383" t="s">
        <x:v>99</x:v>
      </x:c>
      <x:c r="G2383" s="6">
        <x:v>94.57815440565884</x:v>
      </x:c>
      <x:c r="H2383" t="s">
        <x:v>97</x:v>
      </x:c>
      <x:c r="I2383" s="6">
        <x:v>27.741893780901137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21.244999999999997</x:v>
      </x:c>
      <x:c r="S2383" s="8">
        <x:v>73318.59227621306</x:v>
      </x:c>
      <x:c r="T2383" s="12">
        <x:v>258851.21729430454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221010</x:v>
      </x:c>
      <x:c r="B2384" s="1">
        <x:v>44777.75325868106</x:v>
      </x:c>
      <x:c r="C2384" s="6">
        <x:v>39.705120405</x:v>
      </x:c>
      <x:c r="D2384" s="14" t="s">
        <x:v>94</x:v>
      </x:c>
      <x:c r="E2384" s="15">
        <x:v>44771.473020239646</x:v>
      </x:c>
      <x:c r="F2384" t="s">
        <x:v>99</x:v>
      </x:c>
      <x:c r="G2384" s="6">
        <x:v>94.62067211200647</x:v>
      </x:c>
      <x:c r="H2384" t="s">
        <x:v>97</x:v>
      </x:c>
      <x:c r="I2384" s="6">
        <x:v>27.72280834709636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21.241999999999997</x:v>
      </x:c>
      <x:c r="S2384" s="8">
        <x:v>73320.14642085868</x:v>
      </x:c>
      <x:c r="T2384" s="12">
        <x:v>258855.07285067203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221017</x:v>
      </x:c>
      <x:c r="B2385" s="1">
        <x:v>44777.753270049405</x:v>
      </x:c>
      <x:c r="C2385" s="6">
        <x:v>39.72149082333333</x:v>
      </x:c>
      <x:c r="D2385" s="14" t="s">
        <x:v>94</x:v>
      </x:c>
      <x:c r="E2385" s="15">
        <x:v>44771.473020239646</x:v>
      </x:c>
      <x:c r="F2385" t="s">
        <x:v>99</x:v>
      </x:c>
      <x:c r="G2385" s="6">
        <x:v>94.58137014029724</x:v>
      </x:c>
      <x:c r="H2385" t="s">
        <x:v>97</x:v>
      </x:c>
      <x:c r="I2385" s="6">
        <x:v>27.729300387989497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21.245999999999995</x:v>
      </x:c>
      <x:c r="S2385" s="8">
        <x:v>73326.36395906488</x:v>
      </x:c>
      <x:c r="T2385" s="12">
        <x:v>258853.2769803187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221022</x:v>
      </x:c>
      <x:c r="B2386" s="1">
        <x:v>44777.753281421654</x:v>
      </x:c>
      <x:c r="C2386" s="6">
        <x:v>39.737866858333334</x:v>
      </x:c>
      <x:c r="D2386" s="14" t="s">
        <x:v>94</x:v>
      </x:c>
      <x:c r="E2386" s="15">
        <x:v>44771.473020239646</x:v>
      </x:c>
      <x:c r="F2386" t="s">
        <x:v>99</x:v>
      </x:c>
      <x:c r="G2386" s="6">
        <x:v>94.5624431771133</x:v>
      </x:c>
      <x:c r="H2386" t="s">
        <x:v>97</x:v>
      </x:c>
      <x:c r="I2386" s="6">
        <x:v>27.73176496235783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21.247999999999998</x:v>
      </x:c>
      <x:c r="S2386" s="8">
        <x:v>73318.48640149586</x:v>
      </x:c>
      <x:c r="T2386" s="12">
        <x:v>258861.2814359786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221028</x:v>
      </x:c>
      <x:c r="B2387" s="1">
        <x:v>44777.75329294122</x:v>
      </x:c>
      <x:c r="C2387" s="6">
        <x:v>39.75445503666667</x:v>
      </x:c>
      <x:c r="D2387" s="14" t="s">
        <x:v>94</x:v>
      </x:c>
      <x:c r="E2387" s="15">
        <x:v>44771.473020239646</x:v>
      </x:c>
      <x:c r="F2387" t="s">
        <x:v>99</x:v>
      </x:c>
      <x:c r="G2387" s="6">
        <x:v>94.58838165192627</x:v>
      </x:c>
      <x:c r="H2387" t="s">
        <x:v>97</x:v>
      </x:c>
      <x:c r="I2387" s="6">
        <x:v>27.730743065449133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21.244999999999997</x:v>
      </x:c>
      <x:c r="S2387" s="8">
        <x:v>73321.0364870911</x:v>
      </x:c>
      <x:c r="T2387" s="12">
        <x:v>258849.17116378562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221035</x:v>
      </x:c>
      <x:c r="B2388" s="1">
        <x:v>44777.75330508066</x:v>
      </x:c>
      <x:c r="C2388" s="6">
        <x:v>39.771935825</x:v>
      </x:c>
      <x:c r="D2388" s="14" t="s">
        <x:v>94</x:v>
      </x:c>
      <x:c r="E2388" s="15">
        <x:v>44771.473020239646</x:v>
      </x:c>
      <x:c r="F2388" t="s">
        <x:v>99</x:v>
      </x:c>
      <x:c r="G2388" s="6">
        <x:v>94.61005487966068</x:v>
      </x:c>
      <x:c r="H2388" t="s">
        <x:v>97</x:v>
      </x:c>
      <x:c r="I2388" s="6">
        <x:v>27.73437981763027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21.241999999999997</x:v>
      </x:c>
      <x:c r="S2388" s="8">
        <x:v>73323.88963088508</x:v>
      </x:c>
      <x:c r="T2388" s="12">
        <x:v>258856.08961638273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221041</x:v>
      </x:c>
      <x:c r="B2389" s="1">
        <x:v>44777.753316633316</x:v>
      </x:c>
      <x:c r="C2389" s="6">
        <x:v>39.78857164666667</x:v>
      </x:c>
      <x:c r="D2389" s="14" t="s">
        <x:v>94</x:v>
      </x:c>
      <x:c r="E2389" s="15">
        <x:v>44771.473020239646</x:v>
      </x:c>
      <x:c r="F2389" t="s">
        <x:v>99</x:v>
      </x:c>
      <x:c r="G2389" s="6">
        <x:v>94.61978956552139</x:v>
      </x:c>
      <x:c r="H2389" t="s">
        <x:v>97</x:v>
      </x:c>
      <x:c r="I2389" s="6">
        <x:v>27.72377013014011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21.241999999999997</x:v>
      </x:c>
      <x:c r="S2389" s="8">
        <x:v>73321.65902982255</x:v>
      </x:c>
      <x:c r="T2389" s="12">
        <x:v>258854.48734665944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221050</x:v>
      </x:c>
      <x:c r="B2390" s="1">
        <x:v>44777.75332827549</x:v>
      </x:c>
      <x:c r="C2390" s="6">
        <x:v>39.80533638</x:v>
      </x:c>
      <x:c r="D2390" s="14" t="s">
        <x:v>94</x:v>
      </x:c>
      <x:c r="E2390" s="15">
        <x:v>44771.473020239646</x:v>
      </x:c>
      <x:c r="F2390" t="s">
        <x:v>99</x:v>
      </x:c>
      <x:c r="G2390" s="6">
        <x:v>94.58872214217546</x:v>
      </x:c>
      <x:c r="H2390" t="s">
        <x:v>97</x:v>
      </x:c>
      <x:c r="I2390" s="6">
        <x:v>27.739459254958547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21.243999999999996</x:v>
      </x:c>
      <x:c r="S2390" s="8">
        <x:v>73323.09409646317</x:v>
      </x:c>
      <x:c r="T2390" s="12">
        <x:v>258860.25402247175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221051</x:v>
      </x:c>
      <x:c r="B2391" s="1">
        <x:v>44777.75333958022</x:v>
      </x:c>
      <x:c r="C2391" s="6">
        <x:v>39.82161518833333</x:v>
      </x:c>
      <x:c r="D2391" s="14" t="s">
        <x:v>94</x:v>
      </x:c>
      <x:c r="E2391" s="15">
        <x:v>44771.473020239646</x:v>
      </x:c>
      <x:c r="F2391" t="s">
        <x:v>99</x:v>
      </x:c>
      <x:c r="G2391" s="6">
        <x:v>94.61978956552139</x:v>
      </x:c>
      <x:c r="H2391" t="s">
        <x:v>97</x:v>
      </x:c>
      <x:c r="I2391" s="6">
        <x:v>27.72377013014011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21.241999999999997</x:v>
      </x:c>
      <x:c r="S2391" s="8">
        <x:v>73323.63035089511</x:v>
      </x:c>
      <x:c r="T2391" s="12">
        <x:v>258848.82138347204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221061</x:v>
      </x:c>
      <x:c r="B2392" s="1">
        <x:v>44777.75335102225</x:v>
      </x:c>
      <x:c r="C2392" s="6">
        <x:v>39.83809171833333</x:v>
      </x:c>
      <x:c r="D2392" s="14" t="s">
        <x:v>94</x:v>
      </x:c>
      <x:c r="E2392" s="15">
        <x:v>44771.473020239646</x:v>
      </x:c>
      <x:c r="F2392" t="s">
        <x:v>99</x:v>
      </x:c>
      <x:c r="G2392" s="6">
        <x:v>94.54840687242515</x:v>
      </x:c>
      <x:c r="H2392" t="s">
        <x:v>97</x:v>
      </x:c>
      <x:c r="I2392" s="6">
        <x:v>27.737986517900026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21.248999999999995</x:v>
      </x:c>
      <x:c r="S2392" s="8">
        <x:v>73317.93866639092</x:v>
      </x:c>
      <x:c r="T2392" s="12">
        <x:v>258855.02691621237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221067</x:v>
      </x:c>
      <x:c r="B2393" s="1">
        <x:v>44777.75336237385</x:v>
      </x:c>
      <x:c r="C2393" s="6">
        <x:v>39.854438028333334</x:v>
      </x:c>
      <x:c r="D2393" s="14" t="s">
        <x:v>94</x:v>
      </x:c>
      <x:c r="E2393" s="15">
        <x:v>44771.473020239646</x:v>
      </x:c>
      <x:c r="F2393" t="s">
        <x:v>99</x:v>
      </x:c>
      <x:c r="G2393" s="6">
        <x:v>94.57791546297396</x:v>
      </x:c>
      <x:c r="H2393" t="s">
        <x:v>97</x:v>
      </x:c>
      <x:c r="I2393" s="6">
        <x:v>27.723980520217538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21.246999999999996</x:v>
      </x:c>
      <x:c r="S2393" s="8">
        <x:v>73321.73049388302</x:v>
      </x:c>
      <x:c r="T2393" s="12">
        <x:v>258855.20425397746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221072</x:v>
      </x:c>
      <x:c r="B2394" s="1">
        <x:v>44777.75337454122</x:v>
      </x:c>
      <x:c r="C2394" s="6">
        <x:v>39.87195903333333</x:v>
      </x:c>
      <x:c r="D2394" s="14" t="s">
        <x:v>94</x:v>
      </x:c>
      <x:c r="E2394" s="15">
        <x:v>44771.473020239646</x:v>
      </x:c>
      <x:c r="F2394" t="s">
        <x:v>99</x:v>
      </x:c>
      <x:c r="G2394" s="6">
        <x:v>94.6327173066925</x:v>
      </x:c>
      <x:c r="H2394" t="s">
        <x:v>97</x:v>
      </x:c>
      <x:c r="I2394" s="6">
        <x:v>27.72785771115059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21.24</x:v>
      </x:c>
      <x:c r="S2394" s="8">
        <x:v>73330.21549043473</x:v>
      </x:c>
      <x:c r="T2394" s="12">
        <x:v>258849.18356788077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221075</x:v>
      </x:c>
      <x:c r="B2395" s="1">
        <x:v>44777.753385869444</x:v>
      </x:c>
      <x:c r="C2395" s="6">
        <x:v>39.88827168</x:v>
      </x:c>
      <x:c r="D2395" s="14" t="s">
        <x:v>94</x:v>
      </x:c>
      <x:c r="E2395" s="15">
        <x:v>44771.473020239646</x:v>
      </x:c>
      <x:c r="F2395" t="s">
        <x:v>99</x:v>
      </x:c>
      <x:c r="G2395" s="6">
        <x:v>94.57979091333613</x:v>
      </x:c>
      <x:c r="H2395" t="s">
        <x:v>97</x:v>
      </x:c>
      <x:c r="I2395" s="6">
        <x:v>27.7491973693227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21.243999999999996</x:v>
      </x:c>
      <x:c r="S2395" s="8">
        <x:v>73317.7807411485</x:v>
      </x:c>
      <x:c r="T2395" s="12">
        <x:v>258849.96184743414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221084</x:v>
      </x:c>
      <x:c r="B2396" s="1">
        <x:v>44777.75339757033</x:v>
      </x:c>
      <x:c r="C2396" s="6">
        <x:v>39.90512095333333</x:v>
      </x:c>
      <x:c r="D2396" s="14" t="s">
        <x:v>94</x:v>
      </x:c>
      <x:c r="E2396" s="15">
        <x:v>44771.473020239646</x:v>
      </x:c>
      <x:c r="F2396" t="s">
        <x:v>99</x:v>
      </x:c>
      <x:c r="G2396" s="6">
        <x:v>94.56301317554764</x:v>
      </x:c>
      <x:c r="H2396" t="s">
        <x:v>97</x:v>
      </x:c>
      <x:c r="I2396" s="6">
        <x:v>27.749317593133583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21.245999999999995</x:v>
      </x:c>
      <x:c r="S2396" s="8">
        <x:v>73314.36260695603</x:v>
      </x:c>
      <x:c r="T2396" s="12">
        <x:v>258847.94690455656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221090</x:v>
      </x:c>
      <x:c r="B2397" s="1">
        <x:v>44777.753409150915</x:v>
      </x:c>
      <x:c r="C2397" s="6">
        <x:v>39.92179699333333</x:v>
      </x:c>
      <x:c r="D2397" s="14" t="s">
        <x:v>94</x:v>
      </x:c>
      <x:c r="E2397" s="15">
        <x:v>44771.473020239646</x:v>
      </x:c>
      <x:c r="F2397" t="s">
        <x:v>99</x:v>
      </x:c>
      <x:c r="G2397" s="6">
        <x:v>94.6019760749082</x:v>
      </x:c>
      <x:c r="H2397" t="s">
        <x:v>97</x:v>
      </x:c>
      <x:c r="I2397" s="6">
        <x:v>27.74318618427924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21.241999999999997</x:v>
      </x:c>
      <x:c r="S2397" s="8">
        <x:v>73321.49639164202</x:v>
      </x:c>
      <x:c r="T2397" s="12">
        <x:v>258858.90725569395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221098</x:v>
      </x:c>
      <x:c r="B2398" s="1">
        <x:v>44777.75342069499</x:v>
      </x:c>
      <x:c r="C2398" s="6">
        <x:v>39.938420468333334</x:v>
      </x:c>
      <x:c r="D2398" s="14" t="s">
        <x:v>94</x:v>
      </x:c>
      <x:c r="E2398" s="15">
        <x:v>44771.473020239646</x:v>
      </x:c>
      <x:c r="F2398" t="s">
        <x:v>99</x:v>
      </x:c>
      <x:c r="G2398" s="6">
        <x:v>94.59438345652022</x:v>
      </x:c>
      <x:c r="H2398" t="s">
        <x:v>97</x:v>
      </x:c>
      <x:c r="I2398" s="6">
        <x:v>27.715114092670774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21.245999999999995</x:v>
      </x:c>
      <x:c r="S2398" s="8">
        <x:v>73316.80822296655</x:v>
      </x:c>
      <x:c r="T2398" s="12">
        <x:v>258854.27056439273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221100</x:v>
      </x:c>
      <x:c r="B2399" s="1">
        <x:v>44777.7534320937</x:v>
      </x:c>
      <x:c r="C2399" s="6">
        <x:v>39.95483459166667</x:v>
      </x:c>
      <x:c r="D2399" s="14" t="s">
        <x:v>94</x:v>
      </x:c>
      <x:c r="E2399" s="15">
        <x:v>44771.473020239646</x:v>
      </x:c>
      <x:c r="F2399" t="s">
        <x:v>99</x:v>
      </x:c>
      <x:c r="G2399" s="6">
        <x:v>94.5864518425684</x:v>
      </x:c>
      <x:c r="H2399" t="s">
        <x:v>97</x:v>
      </x:c>
      <x:c r="I2399" s="6">
        <x:v>27.732846971188792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21.244999999999997</x:v>
      </x:c>
      <x:c r="S2399" s="8">
        <x:v>73324.57450259283</x:v>
      </x:c>
      <x:c r="T2399" s="12">
        <x:v>258843.15934786413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221109</x:v>
      </x:c>
      <x:c r="B2400" s="1">
        <x:v>44777.75344396915</x:v>
      </x:c>
      <x:c r="C2400" s="6">
        <x:v>39.971935245</x:v>
      </x:c>
      <x:c r="D2400" s="14" t="s">
        <x:v>94</x:v>
      </x:c>
      <x:c r="E2400" s="15">
        <x:v>44771.473020239646</x:v>
      </x:c>
      <x:c r="F2400" t="s">
        <x:v>99</x:v>
      </x:c>
      <x:c r="G2400" s="6">
        <x:v>94.58821623713939</x:v>
      </x:c>
      <x:c r="H2400" t="s">
        <x:v>97</x:v>
      </x:c>
      <x:c r="I2400" s="6">
        <x:v>27.730923400175016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21.244999999999997</x:v>
      </x:c>
      <x:c r="S2400" s="8">
        <x:v>73320.23946066073</x:v>
      </x:c>
      <x:c r="T2400" s="12">
        <x:v>258845.54091607514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221112</x:v>
      </x:c>
      <x:c r="B2401" s="1">
        <x:v>44777.753455403676</x:v>
      </x:c>
      <x:c r="C2401" s="6">
        <x:v>39.98840097</x:v>
      </x:c>
      <x:c r="D2401" s="14" t="s">
        <x:v>94</x:v>
      </x:c>
      <x:c r="E2401" s="15">
        <x:v>44771.473020239646</x:v>
      </x:c>
      <x:c r="F2401" t="s">
        <x:v>99</x:v>
      </x:c>
      <x:c r="G2401" s="6">
        <x:v>94.60392342931407</x:v>
      </x:c>
      <x:c r="H2401" t="s">
        <x:v>97</x:v>
      </x:c>
      <x:c r="I2401" s="6">
        <x:v>27.731975352936388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21.242999999999995</x:v>
      </x:c>
      <x:c r="S2401" s="8">
        <x:v>73319.7362525969</x:v>
      </x:c>
      <x:c r="T2401" s="12">
        <x:v>258841.00614724483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221117</x:v>
      </x:c>
      <x:c r="B2402" s="1">
        <x:v>44777.75346708741</x:v>
      </x:c>
      <x:c r="C2402" s="6">
        <x:v>40.005225546666665</x:v>
      </x:c>
      <x:c r="D2402" s="14" t="s">
        <x:v>94</x:v>
      </x:c>
      <x:c r="E2402" s="15">
        <x:v>44771.473020239646</x:v>
      </x:c>
      <x:c r="F2402" t="s">
        <x:v>99</x:v>
      </x:c>
      <x:c r="G2402" s="6">
        <x:v>94.62128876140267</x:v>
      </x:c>
      <x:c r="H2402" t="s">
        <x:v>97</x:v>
      </x:c>
      <x:c r="I2402" s="6">
        <x:v>27.731223958073315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21.240999999999996</x:v>
      </x:c>
      <x:c r="S2402" s="8">
        <x:v>73321.34713442437</x:v>
      </x:c>
      <x:c r="T2402" s="12">
        <x:v>258832.4328980754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221127</x:v>
      </x:c>
      <x:c r="B2403" s="1">
        <x:v>44777.753478537976</x:v>
      </x:c>
      <x:c r="C2403" s="6">
        <x:v>40.021714358333334</x:v>
      </x:c>
      <x:c r="D2403" s="14" t="s">
        <x:v>94</x:v>
      </x:c>
      <x:c r="E2403" s="15">
        <x:v>44771.473020239646</x:v>
      </x:c>
      <x:c r="F2403" t="s">
        <x:v>99</x:v>
      </x:c>
      <x:c r="G2403" s="6">
        <x:v>94.57311893130678</x:v>
      </x:c>
      <x:c r="H2403" t="s">
        <x:v>97</x:v>
      </x:c>
      <x:c r="I2403" s="6">
        <x:v>27.729210220668847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21.246999999999996</x:v>
      </x:c>
      <x:c r="S2403" s="8">
        <x:v>73324.81090975714</x:v>
      </x:c>
      <x:c r="T2403" s="12">
        <x:v>258854.208769224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221129</x:v>
      </x:c>
      <x:c r="B2404" s="1">
        <x:v>44777.753489996714</x:v>
      </x:c>
      <x:c r="C2404" s="6">
        <x:v>40.038214948333334</x:v>
      </x:c>
      <x:c r="D2404" s="14" t="s">
        <x:v>94</x:v>
      </x:c>
      <x:c r="E2404" s="15">
        <x:v>44771.473020239646</x:v>
      </x:c>
      <x:c r="F2404" t="s">
        <x:v>99</x:v>
      </x:c>
      <x:c r="G2404" s="6">
        <x:v>94.59954825826732</x:v>
      </x:c>
      <x:c r="H2404" t="s">
        <x:v>97</x:v>
      </x:c>
      <x:c r="I2404" s="6">
        <x:v>27.7185704938438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21.244999999999997</x:v>
      </x:c>
      <x:c r="S2404" s="8">
        <x:v>73319.3488386272</x:v>
      </x:c>
      <x:c r="T2404" s="12">
        <x:v>258850.61802016152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221135</x:v>
      </x:c>
      <x:c r="B2405" s="1">
        <x:v>44777.75350160061</x:v>
      </x:c>
      <x:c r="C2405" s="6">
        <x:v>40.05492456333333</x:v>
      </x:c>
      <x:c r="D2405" s="14" t="s">
        <x:v>94</x:v>
      </x:c>
      <x:c r="E2405" s="15">
        <x:v>44771.473020239646</x:v>
      </x:c>
      <x:c r="F2405" t="s">
        <x:v>99</x:v>
      </x:c>
      <x:c r="G2405" s="6">
        <x:v>94.62116149625244</x:v>
      </x:c>
      <x:c r="H2405" t="s">
        <x:v>97</x:v>
      </x:c>
      <x:c r="I2405" s="6">
        <x:v>27.74045109864801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21.24</x:v>
      </x:c>
      <x:c r="S2405" s="8">
        <x:v>73317.96659796553</x:v>
      </x:c>
      <x:c r="T2405" s="12">
        <x:v>258855.48972522077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221142</x:v>
      </x:c>
      <x:c r="B2406" s="1">
        <x:v>44777.753513179654</x:v>
      </x:c>
      <x:c r="C2406" s="6">
        <x:v>40.071598386666665</x:v>
      </x:c>
      <x:c r="D2406" s="14" t="s">
        <x:v>94</x:v>
      </x:c>
      <x:c r="E2406" s="15">
        <x:v>44771.473020239646</x:v>
      </x:c>
      <x:c r="F2406" t="s">
        <x:v>99</x:v>
      </x:c>
      <x:c r="G2406" s="6">
        <x:v>94.59229660846309</x:v>
      </x:c>
      <x:c r="H2406" t="s">
        <x:v>97</x:v>
      </x:c>
      <x:c r="I2406" s="6">
        <x:v>27.726475146427674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21.244999999999997</x:v>
      </x:c>
      <x:c r="S2406" s="8">
        <x:v>73325.97772916379</x:v>
      </x:c>
      <x:c r="T2406" s="12">
        <x:v>258846.56019168027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221148</x:v>
      </x:c>
      <x:c r="B2407" s="1">
        <x:v>44777.75352466208</x:v>
      </x:c>
      <x:c r="C2407" s="6">
        <x:v>40.088133078333335</x:v>
      </x:c>
      <x:c r="D2407" s="14" t="s">
        <x:v>94</x:v>
      </x:c>
      <x:c r="E2407" s="15">
        <x:v>44771.473020239646</x:v>
      </x:c>
      <x:c r="F2407" t="s">
        <x:v>99</x:v>
      </x:c>
      <x:c r="G2407" s="6">
        <x:v>94.52970012984586</x:v>
      </x:c>
      <x:c r="H2407" t="s">
        <x:v>97</x:v>
      </x:c>
      <x:c r="I2407" s="6">
        <x:v>27.731133790700824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21.251999999999995</x:v>
      </x:c>
      <x:c r="S2407" s="8">
        <x:v>73322.44190823907</x:v>
      </x:c>
      <x:c r="T2407" s="12">
        <x:v>258860.3205573783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221157</x:v>
      </x:c>
      <x:c r="B2408" s="1">
        <x:v>44777.75353598294</x:v>
      </x:c>
      <x:c r="C2408" s="6">
        <x:v>40.10443511166667</x:v>
      </x:c>
      <x:c r="D2408" s="14" t="s">
        <x:v>94</x:v>
      </x:c>
      <x:c r="E2408" s="15">
        <x:v>44771.473020239646</x:v>
      </x:c>
      <x:c r="F2408" t="s">
        <x:v>99</x:v>
      </x:c>
      <x:c r="G2408" s="6">
        <x:v>94.57747438576219</x:v>
      </x:c>
      <x:c r="H2408" t="s">
        <x:v>97</x:v>
      </x:c>
      <x:c r="I2408" s="6">
        <x:v>27.724461411873108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21.246999999999996</x:v>
      </x:c>
      <x:c r="S2408" s="8">
        <x:v>73323.8041187593</x:v>
      </x:c>
      <x:c r="T2408" s="12">
        <x:v>258849.75399598602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221160</x:v>
      </x:c>
      <x:c r="B2409" s="1">
        <x:v>44777.753547775945</x:v>
      </x:c>
      <x:c r="C2409" s="6">
        <x:v>40.121417036666664</x:v>
      </x:c>
      <x:c r="D2409" s="14" t="s">
        <x:v>94</x:v>
      </x:c>
      <x:c r="E2409" s="15">
        <x:v>44771.473020239646</x:v>
      </x:c>
      <x:c r="F2409" t="s">
        <x:v>99</x:v>
      </x:c>
      <x:c r="G2409" s="6">
        <x:v>94.59517334322663</x:v>
      </x:c>
      <x:c r="H2409" t="s">
        <x:v>97</x:v>
      </x:c>
      <x:c r="I2409" s="6">
        <x:v>27.732426189935723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21.243999999999996</x:v>
      </x:c>
      <x:c r="S2409" s="8">
        <x:v>73320.82584502305</x:v>
      </x:c>
      <x:c r="T2409" s="12">
        <x:v>258840.33919501514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221169</x:v>
      </x:c>
      <x:c r="B2410" s="1">
        <x:v>44777.75355959019</x:v>
      </x:c>
      <x:c r="C2410" s="6">
        <x:v>40.138429558333335</x:v>
      </x:c>
      <x:c r="D2410" s="14" t="s">
        <x:v>94</x:v>
      </x:c>
      <x:c r="E2410" s="15">
        <x:v>44771.473020239646</x:v>
      </x:c>
      <x:c r="F2410" t="s">
        <x:v>99</x:v>
      </x:c>
      <x:c r="G2410" s="6">
        <x:v>94.59561447761911</x:v>
      </x:c>
      <x:c r="H2410" t="s">
        <x:v>97</x:v>
      </x:c>
      <x:c r="I2410" s="6">
        <x:v>27.73194529713919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21.243999999999996</x:v>
      </x:c>
      <x:c r="S2410" s="8">
        <x:v>73328.61271134211</x:v>
      </x:c>
      <x:c r="T2410" s="12">
        <x:v>258845.63264086726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221173</x:v>
      </x:c>
      <x:c r="B2411" s="1">
        <x:v>44777.75357111872</x:v>
      </x:c>
      <x:c r="C2411" s="6">
        <x:v>40.15503064</x:v>
      </x:c>
      <x:c r="D2411" s="14" t="s">
        <x:v>94</x:v>
      </x:c>
      <x:c r="E2411" s="15">
        <x:v>44771.473020239646</x:v>
      </x:c>
      <x:c r="F2411" t="s">
        <x:v>99</x:v>
      </x:c>
      <x:c r="G2411" s="6">
        <x:v>94.58057069005274</x:v>
      </x:c>
      <x:c r="H2411" t="s">
        <x:v>97</x:v>
      </x:c>
      <x:c r="I2411" s="6">
        <x:v>27.730172005547047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21.245999999999995</x:v>
      </x:c>
      <x:c r="S2411" s="8">
        <x:v>73328.34257743803</x:v>
      </x:c>
      <x:c r="T2411" s="12">
        <x:v>258850.1525229677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221182</x:v>
      </x:c>
      <x:c r="B2412" s="1">
        <x:v>44777.75358277468</x:v>
      </x:c>
      <x:c r="C2412" s="6">
        <x:v>40.171815216666666</x:v>
      </x:c>
      <x:c r="D2412" s="14" t="s">
        <x:v>94</x:v>
      </x:c>
      <x:c r="E2412" s="15">
        <x:v>44771.473020239646</x:v>
      </x:c>
      <x:c r="F2412" t="s">
        <x:v>99</x:v>
      </x:c>
      <x:c r="G2412" s="6">
        <x:v>94.56748717599775</x:v>
      </x:c>
      <x:c r="H2412" t="s">
        <x:v>97</x:v>
      </x:c>
      <x:c r="I2412" s="6">
        <x:v>27.726264756193814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21.247999999999998</x:v>
      </x:c>
      <x:c r="S2412" s="8">
        <x:v>73326.02586759056</x:v>
      </x:c>
      <x:c r="T2412" s="12">
        <x:v>258855.81298829263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221183</x:v>
      </x:c>
      <x:c r="B2413" s="1">
        <x:v>44777.75359411943</x:v>
      </x:c>
      <x:c r="C2413" s="6">
        <x:v>40.18815165666667</x:v>
      </x:c>
      <x:c r="D2413" s="14" t="s">
        <x:v>94</x:v>
      </x:c>
      <x:c r="E2413" s="15">
        <x:v>44771.473020239646</x:v>
      </x:c>
      <x:c r="F2413" t="s">
        <x:v>99</x:v>
      </x:c>
      <x:c r="G2413" s="6">
        <x:v>94.61778587083614</x:v>
      </x:c>
      <x:c r="H2413" t="s">
        <x:v>97</x:v>
      </x:c>
      <x:c r="I2413" s="6">
        <x:v>27.707780522839585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21.243999999999996</x:v>
      </x:c>
      <x:c r="S2413" s="8">
        <x:v>73323.19418020739</x:v>
      </x:c>
      <x:c r="T2413" s="12">
        <x:v>258861.0463066803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221199</x:v>
      </x:c>
      <x:c r="B2414" s="1">
        <x:v>44777.75360553327</x:v>
      </x:c>
      <x:c r="C2414" s="6">
        <x:v>40.20458757833333</x:v>
      </x:c>
      <x:c r="D2414" s="14" t="s">
        <x:v>94</x:v>
      </x:c>
      <x:c r="E2414" s="15">
        <x:v>44771.473020239646</x:v>
      </x:c>
      <x:c r="F2414" t="s">
        <x:v>99</x:v>
      </x:c>
      <x:c r="G2414" s="6">
        <x:v>94.58511089063616</x:v>
      </x:c>
      <x:c r="H2414" t="s">
        <x:v>97</x:v>
      </x:c>
      <x:c r="I2414" s="6">
        <x:v>27.74339657557357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21.243999999999996</x:v>
      </x:c>
      <x:c r="S2414" s="8">
        <x:v>73331.58741780219</x:v>
      </x:c>
      <x:c r="T2414" s="12">
        <x:v>258849.68919539542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221191</x:v>
      </x:c>
      <x:c r="B2415" s="1">
        <x:v>44777.75361713555</x:v>
      </x:c>
      <x:c r="C2415" s="6">
        <x:v>40.221294871666665</x:v>
      </x:c>
      <x:c r="D2415" s="14" t="s">
        <x:v>94</x:v>
      </x:c>
      <x:c r="E2415" s="15">
        <x:v>44771.473020239646</x:v>
      </x:c>
      <x:c r="F2415" t="s">
        <x:v>99</x:v>
      </x:c>
      <x:c r="G2415" s="6">
        <x:v>94.62465342896203</x:v>
      </x:c>
      <x:c r="H2415" t="s">
        <x:v>97</x:v>
      </x:c>
      <x:c r="I2415" s="6">
        <x:v>27.727557153553335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21.240999999999996</x:v>
      </x:c>
      <x:c r="S2415" s="8">
        <x:v>73330.73016926629</x:v>
      </x:c>
      <x:c r="T2415" s="12">
        <x:v>258853.63769742614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221206</x:v>
      </x:c>
      <x:c r="B2416" s="1">
        <x:v>44777.753628780185</x:v>
      </x:c>
      <x:c r="C2416" s="6">
        <x:v>40.238063145</x:v>
      </x:c>
      <x:c r="D2416" s="14" t="s">
        <x:v>94</x:v>
      </x:c>
      <x:c r="E2416" s="15">
        <x:v>44771.473020239646</x:v>
      </x:c>
      <x:c r="F2416" t="s">
        <x:v>99</x:v>
      </x:c>
      <x:c r="G2416" s="6">
        <x:v>94.59131356268603</x:v>
      </x:c>
      <x:c r="H2416" t="s">
        <x:v>97</x:v>
      </x:c>
      <x:c r="I2416" s="6">
        <x:v>27.736634004844746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21.243999999999996</x:v>
      </x:c>
      <x:c r="S2416" s="8">
        <x:v>73336.45701056196</x:v>
      </x:c>
      <x:c r="T2416" s="12">
        <x:v>258862.841570514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221207</x:v>
      </x:c>
      <x:c r="B2417" s="1">
        <x:v>44777.75364033437</x:v>
      </x:c>
      <x:c r="C2417" s="6">
        <x:v>40.254701168333334</x:v>
      </x:c>
      <x:c r="D2417" s="14" t="s">
        <x:v>94</x:v>
      </x:c>
      <x:c r="E2417" s="15">
        <x:v>44771.473020239646</x:v>
      </x:c>
      <x:c r="F2417" t="s">
        <x:v>99</x:v>
      </x:c>
      <x:c r="G2417" s="6">
        <x:v>94.59627618559945</x:v>
      </x:c>
      <x:c r="H2417" t="s">
        <x:v>97</x:v>
      </x:c>
      <x:c r="I2417" s="6">
        <x:v>27.731223958073315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21.243999999999996</x:v>
      </x:c>
      <x:c r="S2417" s="8">
        <x:v>73323.82059226473</x:v>
      </x:c>
      <x:c r="T2417" s="12">
        <x:v>258848.71569660443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221213</x:v>
      </x:c>
      <x:c r="B2418" s="1">
        <x:v>44777.753651908286</x:v>
      </x:c>
      <x:c r="C2418" s="6">
        <x:v>40.27136761166667</x:v>
      </x:c>
      <x:c r="D2418" s="14" t="s">
        <x:v>94</x:v>
      </x:c>
      <x:c r="E2418" s="15">
        <x:v>44771.473020239646</x:v>
      </x:c>
      <x:c r="F2418" t="s">
        <x:v>99</x:v>
      </x:c>
      <x:c r="G2418" s="6">
        <x:v>94.57375293248919</x:v>
      </x:c>
      <x:c r="H2418" t="s">
        <x:v>97</x:v>
      </x:c>
      <x:c r="I2418" s="6">
        <x:v>27.728518937958142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21.246999999999996</x:v>
      </x:c>
      <x:c r="S2418" s="8">
        <x:v>73326.1816916069</x:v>
      </x:c>
      <x:c r="T2418" s="12">
        <x:v>258851.4416481066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221221</x:v>
      </x:c>
      <x:c r="B2419" s="1">
        <x:v>44777.75366388963</x:v>
      </x:c>
      <x:c r="C2419" s="6">
        <x:v>40.28862074333333</x:v>
      </x:c>
      <x:c r="D2419" s="14" t="s">
        <x:v>94</x:v>
      </x:c>
      <x:c r="E2419" s="15">
        <x:v>44771.473020239646</x:v>
      </x:c>
      <x:c r="F2419" t="s">
        <x:v>99</x:v>
      </x:c>
      <x:c r="G2419" s="6">
        <x:v>94.59335369988699</x:v>
      </x:c>
      <x:c r="H2419" t="s">
        <x:v>97</x:v>
      </x:c>
      <x:c r="I2419" s="6">
        <x:v>27.73440987344975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21.243999999999996</x:v>
      </x:c>
      <x:c r="S2419" s="8">
        <x:v>73329.57347095509</x:v>
      </x:c>
      <x:c r="T2419" s="12">
        <x:v>258842.17762815228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221227</x:v>
      </x:c>
      <x:c r="B2420" s="1">
        <x:v>44777.75367483597</x:v>
      </x:c>
      <x:c r="C2420" s="6">
        <x:v>40.30438347166667</x:v>
      </x:c>
      <x:c r="D2420" s="14" t="s">
        <x:v>94</x:v>
      </x:c>
      <x:c r="E2420" s="15">
        <x:v>44771.473020239646</x:v>
      </x:c>
      <x:c r="F2420" t="s">
        <x:v>99</x:v>
      </x:c>
      <x:c r="G2420" s="6">
        <x:v>94.5997778513374</x:v>
      </x:c>
      <x:c r="H2420" t="s">
        <x:v>97</x:v>
      </x:c>
      <x:c r="I2420" s="6">
        <x:v>27.727406874765165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21.243999999999996</x:v>
      </x:c>
      <x:c r="S2420" s="8">
        <x:v>73327.45436031278</x:v>
      </x:c>
      <x:c r="T2420" s="12">
        <x:v>258847.59330543008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221232</x:v>
      </x:c>
      <x:c r="B2421" s="1">
        <x:v>44777.75368636885</x:v>
      </x:c>
      <x:c r="C2421" s="6">
        <x:v>40.320990828333336</x:v>
      </x:c>
      <x:c r="D2421" s="14" t="s">
        <x:v>94</x:v>
      </x:c>
      <x:c r="E2421" s="15">
        <x:v>44771.473020239646</x:v>
      </x:c>
      <x:c r="F2421" t="s">
        <x:v>99</x:v>
      </x:c>
      <x:c r="G2421" s="6">
        <x:v>94.58332746229748</x:v>
      </x:c>
      <x:c r="H2421" t="s">
        <x:v>97</x:v>
      </x:c>
      <x:c r="I2421" s="6">
        <x:v>27.727166428718192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21.245999999999995</x:v>
      </x:c>
      <x:c r="S2421" s="8">
        <x:v>73341.90790792307</x:v>
      </x:c>
      <x:c r="T2421" s="12">
        <x:v>258845.2622184984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221242</x:v>
      </x:c>
      <x:c r="B2422" s="1">
        <x:v>44777.753697974564</x:v>
      </x:c>
      <x:c r="C2422" s="6">
        <x:v>40.337703055</x:v>
      </x:c>
      <x:c r="D2422" s="14" t="s">
        <x:v>94</x:v>
      </x:c>
      <x:c r="E2422" s="15">
        <x:v>44771.473020239646</x:v>
      </x:c>
      <x:c r="F2422" t="s">
        <x:v>99</x:v>
      </x:c>
      <x:c r="G2422" s="6">
        <x:v>94.61204028992844</x:v>
      </x:c>
      <x:c r="H2422" t="s">
        <x:v>97</x:v>
      </x:c>
      <x:c r="I2422" s="6">
        <x:v>27.732215799328515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21.241999999999997</x:v>
      </x:c>
      <x:c r="S2422" s="8">
        <x:v>73336.81627595976</x:v>
      </x:c>
      <x:c r="T2422" s="12">
        <x:v>258845.28978410896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221247</x:v>
      </x:c>
      <x:c r="B2423" s="1">
        <x:v>44777.75370958122</x:v>
      </x:c>
      <x:c r="C2423" s="6">
        <x:v>40.35441664166667</x:v>
      </x:c>
      <x:c r="D2423" s="14" t="s">
        <x:v>94</x:v>
      </x:c>
      <x:c r="E2423" s="15">
        <x:v>44771.473020239646</x:v>
      </x:c>
      <x:c r="F2423" t="s">
        <x:v>99</x:v>
      </x:c>
      <x:c r="G2423" s="6">
        <x:v>94.59265503339209</x:v>
      </x:c>
      <x:c r="H2423" t="s">
        <x:v>97</x:v>
      </x:c>
      <x:c r="I2423" s="6">
        <x:v>27.726084421718042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21.244999999999997</x:v>
      </x:c>
      <x:c r="S2423" s="8">
        <x:v>73329.96481949929</x:v>
      </x:c>
      <x:c r="T2423" s="12">
        <x:v>258847.816850123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221254</x:v>
      </x:c>
      <x:c r="B2424" s="1">
        <x:v>44777.75372120351</x:v>
      </x:c>
      <x:c r="C2424" s="6">
        <x:v>40.37115273166667</x:v>
      </x:c>
      <x:c r="D2424" s="14" t="s">
        <x:v>94</x:v>
      </x:c>
      <x:c r="E2424" s="15">
        <x:v>44771.473020239646</x:v>
      </x:c>
      <x:c r="F2424" t="s">
        <x:v>99</x:v>
      </x:c>
      <x:c r="G2424" s="6">
        <x:v>94.55541539739197</x:v>
      </x:c>
      <x:c r="H2424" t="s">
        <x:v>97</x:v>
      </x:c>
      <x:c r="I2424" s="6">
        <x:v>27.739429199093593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21.247999999999998</x:v>
      </x:c>
      <x:c r="S2424" s="8">
        <x:v>73334.03326293275</x:v>
      </x:c>
      <x:c r="T2424" s="12">
        <x:v>258857.74543861602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221258</x:v>
      </x:c>
      <x:c r="B2425" s="1">
        <x:v>44777.75373281907</x:v>
      </x:c>
      <x:c r="C2425" s="6">
        <x:v>40.38787912833333</x:v>
      </x:c>
      <x:c r="D2425" s="14" t="s">
        <x:v>94</x:v>
      </x:c>
      <x:c r="E2425" s="15">
        <x:v>44771.473020239646</x:v>
      </x:c>
      <x:c r="F2425" t="s">
        <x:v>99</x:v>
      </x:c>
      <x:c r="G2425" s="6">
        <x:v>94.55152084145497</x:v>
      </x:c>
      <x:c r="H2425" t="s">
        <x:v>97</x:v>
      </x:c>
      <x:c r="I2425" s="6">
        <x:v>27.734590208372992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21.248999999999995</x:v>
      </x:c>
      <x:c r="S2425" s="8">
        <x:v>73333.95496797051</x:v>
      </x:c>
      <x:c r="T2425" s="12">
        <x:v>258855.35142863897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221265</x:v>
      </x:c>
      <x:c r="B2426" s="1">
        <x:v>44777.75374443769</x:v>
      </x:c>
      <x:c r="C2426" s="6">
        <x:v>40.40460994833333</x:v>
      </x:c>
      <x:c r="D2426" s="14" t="s">
        <x:v>94</x:v>
      </x:c>
      <x:c r="E2426" s="15">
        <x:v>44771.473020239646</x:v>
      </x:c>
      <x:c r="F2426" t="s">
        <x:v>99</x:v>
      </x:c>
      <x:c r="G2426" s="6">
        <x:v>94.56798333111621</x:v>
      </x:c>
      <x:c r="H2426" t="s">
        <x:v>97</x:v>
      </x:c>
      <x:c r="I2426" s="6">
        <x:v>27.725723752796057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21.247999999999998</x:v>
      </x:c>
      <x:c r="S2426" s="8">
        <x:v>73327.63889856897</x:v>
      </x:c>
      <x:c r="T2426" s="12">
        <x:v>258849.2628410852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221271</x:v>
      </x:c>
      <x:c r="B2427" s="1">
        <x:v>44777.753756057195</x:v>
      </x:c>
      <x:c r="C2427" s="6">
        <x:v>40.421342036666665</x:v>
      </x:c>
      <x:c r="D2427" s="14" t="s">
        <x:v>94</x:v>
      </x:c>
      <x:c r="E2427" s="15">
        <x:v>44771.473020239646</x:v>
      </x:c>
      <x:c r="F2427" t="s">
        <x:v>99</x:v>
      </x:c>
      <x:c r="G2427" s="6">
        <x:v>94.59961241347635</x:v>
      </x:c>
      <x:c r="H2427" t="s">
        <x:v>97</x:v>
      </x:c>
      <x:c r="I2427" s="6">
        <x:v>27.727587209312333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21.243999999999996</x:v>
      </x:c>
      <x:c r="S2427" s="8">
        <x:v>73332.93704230744</x:v>
      </x:c>
      <x:c r="T2427" s="12">
        <x:v>258849.09593719445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221277</x:v>
      </x:c>
      <x:c r="B2428" s="1">
        <x:v>44777.75376768528</x:v>
      </x:c>
      <x:c r="C2428" s="6">
        <x:v>40.438086473333335</x:v>
      </x:c>
      <x:c r="D2428" s="14" t="s">
        <x:v>94</x:v>
      </x:c>
      <x:c r="E2428" s="15">
        <x:v>44771.473020239646</x:v>
      </x:c>
      <x:c r="F2428" t="s">
        <x:v>99</x:v>
      </x:c>
      <x:c r="G2428" s="6">
        <x:v>94.5775570874797</x:v>
      </x:c>
      <x:c r="H2428" t="s">
        <x:v>97</x:v>
      </x:c>
      <x:c r="I2428" s="6">
        <x:v>27.724371244682516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21.246999999999996</x:v>
      </x:c>
      <x:c r="S2428" s="8">
        <x:v>73335.28533729629</x:v>
      </x:c>
      <x:c r="T2428" s="12">
        <x:v>258843.94428052317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221280</x:v>
      </x:c>
      <x:c r="B2429" s="1">
        <x:v>44777.75377945966</x:v>
      </x:c>
      <x:c r="C2429" s="6">
        <x:v>40.455041578333336</x:v>
      </x:c>
      <x:c r="D2429" s="14" t="s">
        <x:v>94</x:v>
      </x:c>
      <x:c r="E2429" s="15">
        <x:v>44771.473020239646</x:v>
      </x:c>
      <x:c r="F2429" t="s">
        <x:v>99</x:v>
      </x:c>
      <x:c r="G2429" s="6">
        <x:v>94.58001062627524</x:v>
      </x:c>
      <x:c r="H2429" t="s">
        <x:v>97</x:v>
      </x:c>
      <x:c r="I2429" s="6">
        <x:v>27.721696285796043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21.246999999999996</x:v>
      </x:c>
      <x:c r="S2429" s="8">
        <x:v>73328.42619858083</x:v>
      </x:c>
      <x:c r="T2429" s="12">
        <x:v>258841.36402939595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221285</x:v>
      </x:c>
      <x:c r="B2430" s="1">
        <x:v>44777.75379062867</x:v>
      </x:c>
      <x:c r="C2430" s="6">
        <x:v>40.47112496166667</x:v>
      </x:c>
      <x:c r="D2430" s="14" t="s">
        <x:v>94</x:v>
      </x:c>
      <x:c r="E2430" s="15">
        <x:v>44771.473020239646</x:v>
      </x:c>
      <x:c r="F2430" t="s">
        <x:v>99</x:v>
      </x:c>
      <x:c r="G2430" s="6">
        <x:v>94.57157530570007</x:v>
      </x:c>
      <x:c r="H2430" t="s">
        <x:v>97</x:v>
      </x:c>
      <x:c r="I2430" s="6">
        <x:v>27.730893344386914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21.246999999999996</x:v>
      </x:c>
      <x:c r="S2430" s="8">
        <x:v>73336.44169806303</x:v>
      </x:c>
      <x:c r="T2430" s="12">
        <x:v>258852.59594664848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221291</x:v>
      </x:c>
      <x:c r="B2431" s="1">
        <x:v>44777.753802369334</x:v>
      </x:c>
      <x:c r="C2431" s="6">
        <x:v>40.48803151</x:v>
      </x:c>
      <x:c r="D2431" s="14" t="s">
        <x:v>94</x:v>
      </x:c>
      <x:c r="E2431" s="15">
        <x:v>44771.473020239646</x:v>
      </x:c>
      <x:c r="F2431" t="s">
        <x:v>99</x:v>
      </x:c>
      <x:c r="G2431" s="6">
        <x:v>94.5904956932663</x:v>
      </x:c>
      <x:c r="H2431" t="s">
        <x:v>97</x:v>
      </x:c>
      <x:c r="I2431" s="6">
        <x:v>27.71935194155867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21.245999999999995</x:v>
      </x:c>
      <x:c r="S2431" s="8">
        <x:v>73324.82312740933</x:v>
      </x:c>
      <x:c r="T2431" s="12">
        <x:v>258847.43047728337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221295</x:v>
      </x:c>
      <x:c r="B2432" s="1">
        <x:v>44777.75381410237</x:v>
      </x:c>
      <x:c r="C2432" s="6">
        <x:v>40.50492709</x:v>
      </x:c>
      <x:c r="D2432" s="14" t="s">
        <x:v>94</x:v>
      </x:c>
      <x:c r="E2432" s="15">
        <x:v>44771.473020239646</x:v>
      </x:c>
      <x:c r="F2432" t="s">
        <x:v>99</x:v>
      </x:c>
      <x:c r="G2432" s="6">
        <x:v>94.61965166886527</x:v>
      </x:c>
      <x:c r="H2432" t="s">
        <x:v>97</x:v>
      </x:c>
      <x:c r="I2432" s="6">
        <x:v>27.72392040876548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21.241999999999997</x:v>
      </x:c>
      <x:c r="S2432" s="8">
        <x:v>73322.7834093675</x:v>
      </x:c>
      <x:c r="T2432" s="12">
        <x:v>258854.54769029105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221300</x:v>
      </x:c>
      <x:c r="B2433" s="1">
        <x:v>44777.75382528409</x:v>
      </x:c>
      <x:c r="C2433" s="6">
        <x:v>40.521028765</x:v>
      </x:c>
      <x:c r="D2433" s="14" t="s">
        <x:v>94</x:v>
      </x:c>
      <x:c r="E2433" s="15">
        <x:v>44771.473020239646</x:v>
      </x:c>
      <x:c r="F2433" t="s">
        <x:v>99</x:v>
      </x:c>
      <x:c r="G2433" s="6">
        <x:v>94.56269123220977</x:v>
      </x:c>
      <x:c r="H2433" t="s">
        <x:v>97</x:v>
      </x:c>
      <x:c r="I2433" s="6">
        <x:v>27.73149446020443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21.247999999999998</x:v>
      </x:c>
      <x:c r="S2433" s="8">
        <x:v>73325.80215709431</x:v>
      </x:c>
      <x:c r="T2433" s="12">
        <x:v>258840.11271627547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221305</x:v>
      </x:c>
      <x:c r="B2434" s="1">
        <x:v>44777.75383705647</x:v>
      </x:c>
      <x:c r="C2434" s="6">
        <x:v>40.537981001666665</x:v>
      </x:c>
      <x:c r="D2434" s="14" t="s">
        <x:v>94</x:v>
      </x:c>
      <x:c r="E2434" s="15">
        <x:v>44771.473020239646</x:v>
      </x:c>
      <x:c r="F2434" t="s">
        <x:v>99</x:v>
      </x:c>
      <x:c r="G2434" s="6">
        <x:v>94.53690784278785</x:v>
      </x:c>
      <x:c r="H2434" t="s">
        <x:v>97</x:v>
      </x:c>
      <x:c r="I2434" s="6">
        <x:v>27.741442942629874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21.249999999999996</x:v>
      </x:c>
      <x:c r="S2434" s="8">
        <x:v>73329.77069158269</x:v>
      </x:c>
      <x:c r="T2434" s="12">
        <x:v>258836.473891519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221307</x:v>
      </x:c>
      <x:c r="B2435" s="1">
        <x:v>44777.75384883287</x:v>
      </x:c>
      <x:c r="C2435" s="6">
        <x:v>40.554939015</x:v>
      </x:c>
      <x:c r="D2435" s="14" t="s">
        <x:v>94</x:v>
      </x:c>
      <x:c r="E2435" s="15">
        <x:v>44771.473020239646</x:v>
      </x:c>
      <x:c r="F2435" t="s">
        <x:v>99</x:v>
      </x:c>
      <x:c r="G2435" s="6">
        <x:v>94.56070682162704</x:v>
      </x:c>
      <x:c r="H2435" t="s">
        <x:v>97</x:v>
      </x:c>
      <x:c r="I2435" s="6">
        <x:v>27.733658478041434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21.247999999999998</x:v>
      </x:c>
      <x:c r="S2435" s="8">
        <x:v>73328.71715144516</x:v>
      </x:c>
      <x:c r="T2435" s="12">
        <x:v>258838.67069421225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221313</x:v>
      </x:c>
      <x:c r="B2436" s="1">
        <x:v>44777.753860008095</x:v>
      </x:c>
      <x:c r="C2436" s="6">
        <x:v>40.571031325</x:v>
      </x:c>
      <x:c r="D2436" s="14" t="s">
        <x:v>94</x:v>
      </x:c>
      <x:c r="E2436" s="15">
        <x:v>44771.473020239646</x:v>
      </x:c>
      <x:c r="F2436" t="s">
        <x:v>99</x:v>
      </x:c>
      <x:c r="G2436" s="6">
        <x:v>94.54977635803121</x:v>
      </x:c>
      <x:c r="H2436" t="s">
        <x:v>97</x:v>
      </x:c>
      <x:c r="I2436" s="6">
        <x:v>27.727406874765165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21.249999999999996</x:v>
      </x:c>
      <x:c r="S2436" s="8">
        <x:v>73330.95296886018</x:v>
      </x:c>
      <x:c r="T2436" s="12">
        <x:v>258838.02582067635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221317</x:v>
      </x:c>
      <x:c r="B2437" s="1">
        <x:v>44777.753871764595</x:v>
      </x:c>
      <x:c r="C2437" s="6">
        <x:v>40.587960685</x:v>
      </x:c>
      <x:c r="D2437" s="14" t="s">
        <x:v>94</x:v>
      </x:c>
      <x:c r="E2437" s="15">
        <x:v>44771.473020239646</x:v>
      </x:c>
      <x:c r="F2437" t="s">
        <x:v>99</x:v>
      </x:c>
      <x:c r="G2437" s="6">
        <x:v>94.59335369988699</x:v>
      </x:c>
      <x:c r="H2437" t="s">
        <x:v>97</x:v>
      </x:c>
      <x:c r="I2437" s="6">
        <x:v>27.73440987344975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21.243999999999996</x:v>
      </x:c>
      <x:c r="S2437" s="8">
        <x:v>73332.53643274074</x:v>
      </x:c>
      <x:c r="T2437" s="12">
        <x:v>258852.2260870641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221321</x:v>
      </x:c>
      <x:c r="B2438" s="1">
        <x:v>44777.753883530924</x:v>
      </x:c>
      <x:c r="C2438" s="6">
        <x:v>40.604904213333334</x:v>
      </x:c>
      <x:c r="D2438" s="14" t="s">
        <x:v>94</x:v>
      </x:c>
      <x:c r="E2438" s="15">
        <x:v>44771.473020239646</x:v>
      </x:c>
      <x:c r="F2438" t="s">
        <x:v>99</x:v>
      </x:c>
      <x:c r="G2438" s="6">
        <x:v>94.55941147971859</x:v>
      </x:c>
      <x:c r="H2438" t="s">
        <x:v>97</x:v>
      </x:c>
      <x:c r="I2438" s="6">
        <x:v>27.73507110154833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21.247999999999998</x:v>
      </x:c>
      <x:c r="S2438" s="8">
        <x:v>73333.10689819278</x:v>
      </x:c>
      <x:c r="T2438" s="12">
        <x:v>258849.2257485585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221325</x:v>
      </x:c>
      <x:c r="B2439" s="1">
        <x:v>44777.753895275</x:v>
      </x:c>
      <x:c r="C2439" s="6">
        <x:v>40.62181568</x:v>
      </x:c>
      <x:c r="D2439" s="14" t="s">
        <x:v>94</x:v>
      </x:c>
      <x:c r="E2439" s="15">
        <x:v>44771.473020239646</x:v>
      </x:c>
      <x:c r="F2439" t="s">
        <x:v>99</x:v>
      </x:c>
      <x:c r="G2439" s="6">
        <x:v>94.58824380623705</x:v>
      </x:c>
      <x:c r="H2439" t="s">
        <x:v>97</x:v>
      </x:c>
      <x:c r="I2439" s="6">
        <x:v>27.730893344386914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21.244999999999997</x:v>
      </x:c>
      <x:c r="S2439" s="8">
        <x:v>73335.08755150791</x:v>
      </x:c>
      <x:c r="T2439" s="12">
        <x:v>258849.7523896767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221326</x:v>
      </x:c>
      <x:c r="B2440" s="1">
        <x:v>44777.75390646285</x:v>
      </x:c>
      <x:c r="C2440" s="6">
        <x:v>40.63792617833333</x:v>
      </x:c>
      <x:c r="D2440" s="14" t="s">
        <x:v>94</x:v>
      </x:c>
      <x:c r="E2440" s="15">
        <x:v>44771.473020239646</x:v>
      </x:c>
      <x:c r="F2440" t="s">
        <x:v>99</x:v>
      </x:c>
      <x:c r="G2440" s="6">
        <x:v>94.59157976535616</x:v>
      </x:c>
      <x:c r="H2440" t="s">
        <x:v>97</x:v>
      </x:c>
      <x:c r="I2440" s="6">
        <x:v>27.727256595983363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21.244999999999997</x:v>
      </x:c>
      <x:c r="S2440" s="8">
        <x:v>73330.9439936278</x:v>
      </x:c>
      <x:c r="T2440" s="12">
        <x:v>258839.78702650507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221331</x:v>
      </x:c>
      <x:c r="B2441" s="1">
        <x:v>44777.75391822858</x:v>
      </x:c>
      <x:c r="C2441" s="6">
        <x:v>40.65486882333333</x:v>
      </x:c>
      <x:c r="D2441" s="14" t="s">
        <x:v>94</x:v>
      </x:c>
      <x:c r="E2441" s="15">
        <x:v>44771.473020239646</x:v>
      </x:c>
      <x:c r="F2441" t="s">
        <x:v>99</x:v>
      </x:c>
      <x:c r="G2441" s="6">
        <x:v>94.57633592306324</x:v>
      </x:c>
      <x:c r="H2441" t="s">
        <x:v>97</x:v>
      </x:c>
      <x:c r="I2441" s="6">
        <x:v>27.716616875351974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21.247999999999998</x:v>
      </x:c>
      <x:c r="S2441" s="8">
        <x:v>73332.22296304071</x:v>
      </x:c>
      <x:c r="T2441" s="12">
        <x:v>258840.74209758785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221336</x:v>
      </x:c>
      <x:c r="B2442" s="1">
        <x:v>44777.75392999959</x:v>
      </x:c>
      <x:c r="C2442" s="6">
        <x:v>40.67181908333333</x:v>
      </x:c>
      <x:c r="D2442" s="14" t="s">
        <x:v>94</x:v>
      </x:c>
      <x:c r="E2442" s="15">
        <x:v>44771.473020239646</x:v>
      </x:c>
      <x:c r="F2442" t="s">
        <x:v>99</x:v>
      </x:c>
      <x:c r="G2442" s="6">
        <x:v>94.56745158882113</x:v>
      </x:c>
      <x:c r="H2442" t="s">
        <x:v>97</x:v>
      </x:c>
      <x:c r="I2442" s="6">
        <x:v>27.7172179886129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21.248999999999995</x:v>
      </x:c>
      <x:c r="S2442" s="8">
        <x:v>73330.6869858908</x:v>
      </x:c>
      <x:c r="T2442" s="12">
        <x:v>258840.47584292013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221338</x:v>
      </x:c>
      <x:c r="B2443" s="1">
        <x:v>44777.75394117759</x:v>
      </x:c>
      <x:c r="C2443" s="6">
        <x:v>40.68791539666667</x:v>
      </x:c>
      <x:c r="D2443" s="14" t="s">
        <x:v>94</x:v>
      </x:c>
      <x:c r="E2443" s="15">
        <x:v>44771.473020239646</x:v>
      </x:c>
      <x:c r="F2443" t="s">
        <x:v>99</x:v>
      </x:c>
      <x:c r="G2443" s="6">
        <x:v>94.56434496040491</x:v>
      </x:c>
      <x:c r="H2443" t="s">
        <x:v>97</x:v>
      </x:c>
      <x:c r="I2443" s="6">
        <x:v>27.729691113073386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21.247999999999998</x:v>
      </x:c>
      <x:c r="S2443" s="8">
        <x:v>73328.22439998423</x:v>
      </x:c>
      <x:c r="T2443" s="12">
        <x:v>258842.23874973232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221343</x:v>
      </x:c>
      <x:c r="B2444" s="1">
        <x:v>44777.753952986415</x:v>
      </x:c>
      <x:c r="C2444" s="6">
        <x:v>40.70492011666666</x:v>
      </x:c>
      <x:c r="D2444" s="14" t="s">
        <x:v>94</x:v>
      </x:c>
      <x:c r="E2444" s="15">
        <x:v>44771.473020239646</x:v>
      </x:c>
      <x:c r="F2444" t="s">
        <x:v>99</x:v>
      </x:c>
      <x:c r="G2444" s="6">
        <x:v>94.55667442015222</x:v>
      </x:c>
      <x:c r="H2444" t="s">
        <x:v>97</x:v>
      </x:c>
      <x:c r="I2444" s="6">
        <x:v>27.72896977449227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21.248999999999995</x:v>
      </x:c>
      <x:c r="S2444" s="8">
        <x:v>73334.76686078454</x:v>
      </x:c>
      <x:c r="T2444" s="12">
        <x:v>258839.58982520527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221349</x:v>
      </x:c>
      <x:c r="B2445" s="1">
        <x:v>44777.75396474608</x:v>
      </x:c>
      <x:c r="C2445" s="6">
        <x:v>40.72185404166667</x:v>
      </x:c>
      <x:c r="D2445" s="14" t="s">
        <x:v>94</x:v>
      </x:c>
      <x:c r="E2445" s="15">
        <x:v>44771.473020239646</x:v>
      </x:c>
      <x:c r="F2445" t="s">
        <x:v>99</x:v>
      </x:c>
      <x:c r="G2445" s="6">
        <x:v>94.57817240649707</x:v>
      </x:c>
      <x:c r="H2445" t="s">
        <x:v>97</x:v>
      </x:c>
      <x:c r="I2445" s="6">
        <x:v>27.732786859578027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21.245999999999995</x:v>
      </x:c>
      <x:c r="S2445" s="8">
        <x:v>73329.81280012208</x:v>
      </x:c>
      <x:c r="T2445" s="12">
        <x:v>258848.88641125825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221351</x:v>
      </x:c>
      <x:c r="B2446" s="1">
        <x:v>44777.75397620809</x:v>
      </x:c>
      <x:c r="C2446" s="6">
        <x:v>40.73835933666667</x:v>
      </x:c>
      <x:c r="D2446" s="14" t="s">
        <x:v>94</x:v>
      </x:c>
      <x:c r="E2446" s="15">
        <x:v>44771.473020239646</x:v>
      </x:c>
      <x:c r="F2446" t="s">
        <x:v>99</x:v>
      </x:c>
      <x:c r="G2446" s="6">
        <x:v>94.59489763596252</x:v>
      </x:c>
      <x:c r="H2446" t="s">
        <x:v>97</x:v>
      </x:c>
      <x:c r="I2446" s="6">
        <x:v>27.732726747968172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21.243999999999996</x:v>
      </x:c>
      <x:c r="S2446" s="8">
        <x:v>73332.94869401562</x:v>
      </x:c>
      <x:c r="T2446" s="12">
        <x:v>258840.61651674635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221354</x:v>
      </x:c>
      <x:c r="B2447" s="1">
        <x:v>44777.753987815464</x:v>
      </x:c>
      <x:c r="C2447" s="6">
        <x:v>40.75507394833333</x:v>
      </x:c>
      <x:c r="D2447" s="14" t="s">
        <x:v>94</x:v>
      </x:c>
      <x:c r="E2447" s="15">
        <x:v>44771.473020239646</x:v>
      </x:c>
      <x:c r="F2447" t="s">
        <x:v>99</x:v>
      </x:c>
      <x:c r="G2447" s="6">
        <x:v>94.56853461964059</x:v>
      </x:c>
      <x:c r="H2447" t="s">
        <x:v>97</x:v>
      </x:c>
      <x:c r="I2447" s="6">
        <x:v>27.72512263801127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21.247999999999998</x:v>
      </x:c>
      <x:c r="S2447" s="8">
        <x:v>73336.94839270836</x:v>
      </x:c>
      <x:c r="T2447" s="12">
        <x:v>258849.18144559814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221359</x:v>
      </x:c>
      <x:c r="B2448" s="1">
        <x:v>44777.753999042434</x:v>
      </x:c>
      <x:c r="C2448" s="6">
        <x:v>40.771240778333336</x:v>
      </x:c>
      <x:c r="D2448" s="14" t="s">
        <x:v>94</x:v>
      </x:c>
      <x:c r="E2448" s="15">
        <x:v>44771.473020239646</x:v>
      </x:c>
      <x:c r="F2448" t="s">
        <x:v>99</x:v>
      </x:c>
      <x:c r="G2448" s="6">
        <x:v>94.57816357040328</x:v>
      </x:c>
      <x:c r="H2448" t="s">
        <x:v>97</x:v>
      </x:c>
      <x:c r="I2448" s="6">
        <x:v>27.72371001869169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21.246999999999996</x:v>
      </x:c>
      <x:c r="S2448" s="8">
        <x:v>73330.4841739156</x:v>
      </x:c>
      <x:c r="T2448" s="12">
        <x:v>258850.044116849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221362</x:v>
      </x:c>
      <x:c r="B2449" s="1">
        <x:v>44777.75401103755</x:v>
      </x:c>
      <x:c r="C2449" s="6">
        <x:v>40.788513745</x:v>
      </x:c>
      <x:c r="D2449" s="14" t="s">
        <x:v>94</x:v>
      </x:c>
      <x:c r="E2449" s="15">
        <x:v>44771.473020239646</x:v>
      </x:c>
      <x:c r="F2449" t="s">
        <x:v>99</x:v>
      </x:c>
      <x:c r="G2449" s="6">
        <x:v>94.57378049791805</x:v>
      </x:c>
      <x:c r="H2449" t="s">
        <x:v>97</x:v>
      </x:c>
      <x:c r="I2449" s="6">
        <x:v>27.72848888219096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21.246999999999996</x:v>
      </x:c>
      <x:c r="S2449" s="8">
        <x:v>73334.92103069645</x:v>
      </x:c>
      <x:c r="T2449" s="12">
        <x:v>258847.18070386213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221369</x:v>
      </x:c>
      <x:c r="B2450" s="1">
        <x:v>44777.754022692185</x:v>
      </x:c>
      <x:c r="C2450" s="6">
        <x:v>40.805296418333334</x:v>
      </x:c>
      <x:c r="D2450" s="14" t="s">
        <x:v>94</x:v>
      </x:c>
      <x:c r="E2450" s="15">
        <x:v>44771.473020239646</x:v>
      </x:c>
      <x:c r="F2450" t="s">
        <x:v>99</x:v>
      </x:c>
      <x:c r="G2450" s="6">
        <x:v>94.54511120018762</x:v>
      </x:c>
      <x:c r="H2450" t="s">
        <x:v>97</x:v>
      </x:c>
      <x:c r="I2450" s="6">
        <x:v>27.723409461466417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21.250999999999998</x:v>
      </x:c>
      <x:c r="S2450" s="8">
        <x:v>73334.54246964339</x:v>
      </x:c>
      <x:c r="T2450" s="12">
        <x:v>258838.266004582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221372</x:v>
      </x:c>
      <x:c r="B2451" s="1">
        <x:v>44777.754033606914</x:v>
      </x:c>
      <x:c r="C2451" s="6">
        <x:v>40.82101363833333</x:v>
      </x:c>
      <x:c r="D2451" s="14" t="s">
        <x:v>94</x:v>
      </x:c>
      <x:c r="E2451" s="15">
        <x:v>44771.473020239646</x:v>
      </x:c>
      <x:c r="F2451" t="s">
        <x:v>99</x:v>
      </x:c>
      <x:c r="G2451" s="6">
        <x:v>94.55118187488604</x:v>
      </x:c>
      <x:c r="H2451" t="s">
        <x:v>97</x:v>
      </x:c>
      <x:c r="I2451" s="6">
        <x:v>27.725874031508738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21.249999999999996</x:v>
      </x:c>
      <x:c r="S2451" s="8">
        <x:v>73334.35761800899</x:v>
      </x:c>
      <x:c r="T2451" s="12">
        <x:v>258843.32337435035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221376</x:v>
      </x:c>
      <x:c r="B2452" s="1">
        <x:v>44777.7540457657</x:v>
      </x:c>
      <x:c r="C2452" s="6">
        <x:v>40.83852228666667</x:v>
      </x:c>
      <x:c r="D2452" s="14" t="s">
        <x:v>94</x:v>
      </x:c>
      <x:c r="E2452" s="15">
        <x:v>44771.473020239646</x:v>
      </x:c>
      <x:c r="F2452" t="s">
        <x:v>99</x:v>
      </x:c>
      <x:c r="G2452" s="6">
        <x:v>94.55223735395242</x:v>
      </x:c>
      <x:c r="H2452" t="s">
        <x:v>97</x:v>
      </x:c>
      <x:c r="I2452" s="6">
        <x:v>27.733808757109728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21.248999999999995</x:v>
      </x:c>
      <x:c r="S2452" s="8">
        <x:v>73336.90412694328</x:v>
      </x:c>
      <x:c r="T2452" s="12">
        <x:v>258844.1866377738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221379</x:v>
      </x:c>
      <x:c r="B2453" s="1">
        <x:v>44777.75405738175</x:v>
      </x:c>
      <x:c r="C2453" s="6">
        <x:v>40.85524940166667</x:v>
      </x:c>
      <x:c r="D2453" s="14" t="s">
        <x:v>94</x:v>
      </x:c>
      <x:c r="E2453" s="15">
        <x:v>44771.473020239646</x:v>
      </x:c>
      <x:c r="F2453" t="s">
        <x:v>99</x:v>
      </x:c>
      <x:c r="G2453" s="6">
        <x:v>94.51958928308176</x:v>
      </x:c>
      <x:c r="H2453" t="s">
        <x:v>97</x:v>
      </x:c>
      <x:c r="I2453" s="6">
        <x:v>27.742164283891725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21.251999999999995</x:v>
      </x:c>
      <x:c r="S2453" s="8">
        <x:v>73337.97696344976</x:v>
      </x:c>
      <x:c r="T2453" s="12">
        <x:v>258842.28550097128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221383</x:v>
      </x:c>
      <x:c r="B2454" s="1">
        <x:v>44777.75406890082</x:v>
      </x:c>
      <x:c r="C2454" s="6">
        <x:v>40.87183684833333</x:v>
      </x:c>
      <x:c r="D2454" s="14" t="s">
        <x:v>94</x:v>
      </x:c>
      <x:c r="E2454" s="15">
        <x:v>44771.473020239646</x:v>
      </x:c>
      <x:c r="F2454" t="s">
        <x:v>99</x:v>
      </x:c>
      <x:c r="G2454" s="6">
        <x:v>94.55505714161008</x:v>
      </x:c>
      <x:c r="H2454" t="s">
        <x:v>97</x:v>
      </x:c>
      <x:c r="I2454" s="6">
        <x:v>27.73981992535664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21.247999999999998</x:v>
      </x:c>
      <x:c r="S2454" s="8">
        <x:v>73335.87378810724</x:v>
      </x:c>
      <x:c r="T2454" s="12">
        <x:v>258840.62202507752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221388</x:v>
      </x:c>
      <x:c r="B2455" s="1">
        <x:v>44777.75408006187</x:v>
      </x:c>
      <x:c r="C2455" s="6">
        <x:v>40.88790876666667</x:v>
      </x:c>
      <x:c r="D2455" s="14" t="s">
        <x:v>94</x:v>
      </x:c>
      <x:c r="E2455" s="15">
        <x:v>44771.473020239646</x:v>
      </x:c>
      <x:c r="F2455" t="s">
        <x:v>99</x:v>
      </x:c>
      <x:c r="G2455" s="6">
        <x:v>94.57546201423456</x:v>
      </x:c>
      <x:c r="H2455" t="s">
        <x:v>97</x:v>
      </x:c>
      <x:c r="I2455" s="6">
        <x:v>27.72665548092482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21.246999999999996</x:v>
      </x:c>
      <x:c r="S2455" s="8">
        <x:v>73333.09282698904</x:v>
      </x:c>
      <x:c r="T2455" s="12">
        <x:v>258843.0235445262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221391</x:v>
      </x:c>
      <x:c r="B2456" s="1">
        <x:v>44777.75409170697</x:v>
      </x:c>
      <x:c r="C2456" s="6">
        <x:v>40.90467771666667</x:v>
      </x:c>
      <x:c r="D2456" s="14" t="s">
        <x:v>94</x:v>
      </x:c>
      <x:c r="E2456" s="15">
        <x:v>44771.473020239646</x:v>
      </x:c>
      <x:c r="F2456" t="s">
        <x:v>99</x:v>
      </x:c>
      <x:c r="G2456" s="6">
        <x:v>94.60628545414438</x:v>
      </x:c>
      <x:c r="H2456" t="s">
        <x:v>97</x:v>
      </x:c>
      <x:c r="I2456" s="6">
        <x:v>27.72031372361198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21.243999999999996</x:v>
      </x:c>
      <x:c r="S2456" s="8">
        <x:v>73334.67449900397</x:v>
      </x:c>
      <x:c r="T2456" s="12">
        <x:v>258835.80605428282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221395</x:v>
      </x:c>
      <x:c r="B2457" s="1">
        <x:v>44777.75410360118</x:v>
      </x:c>
      <x:c r="C2457" s="6">
        <x:v>40.92180537833333</x:v>
      </x:c>
      <x:c r="D2457" s="14" t="s">
        <x:v>94</x:v>
      </x:c>
      <x:c r="E2457" s="15">
        <x:v>44771.473020239646</x:v>
      </x:c>
      <x:c r="F2457" t="s">
        <x:v>99</x:v>
      </x:c>
      <x:c r="G2457" s="6">
        <x:v>94.58324475719338</x:v>
      </x:c>
      <x:c r="H2457" t="s">
        <x:v>97</x:v>
      </x:c>
      <x:c r="I2457" s="6">
        <x:v>27.727256595983363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21.245999999999995</x:v>
      </x:c>
      <x:c r="S2457" s="8">
        <x:v>73337.20568640105</x:v>
      </x:c>
      <x:c r="T2457" s="12">
        <x:v>258843.582239377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221401</x:v>
      </x:c>
      <x:c r="B2458" s="1">
        <x:v>44777.75411477162</x:v>
      </x:c>
      <x:c r="C2458" s="6">
        <x:v>40.937890808333336</x:v>
      </x:c>
      <x:c r="D2458" s="14" t="s">
        <x:v>94</x:v>
      </x:c>
      <x:c r="E2458" s="15">
        <x:v>44771.473020239646</x:v>
      </x:c>
      <x:c r="F2458" t="s">
        <x:v>99</x:v>
      </x:c>
      <x:c r="G2458" s="6">
        <x:v>94.58042415443511</x:v>
      </x:c>
      <x:c r="H2458" t="s">
        <x:v>97</x:v>
      </x:c>
      <x:c r="I2458" s="6">
        <x:v>27.721245450238712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21.246999999999996</x:v>
      </x:c>
      <x:c r="S2458" s="8">
        <x:v>73331.14501938663</x:v>
      </x:c>
      <x:c r="T2458" s="12">
        <x:v>258838.48346382857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221404</x:v>
      </x:c>
      <x:c r="B2459" s="1">
        <x:v>44777.754126541346</x:v>
      </x:c>
      <x:c r="C2459" s="6">
        <x:v>40.954839205</x:v>
      </x:c>
      <x:c r="D2459" s="14" t="s">
        <x:v>94</x:v>
      </x:c>
      <x:c r="E2459" s="15">
        <x:v>44771.473020239646</x:v>
      </x:c>
      <x:c r="F2459" t="s">
        <x:v>99</x:v>
      </x:c>
      <x:c r="G2459" s="6">
        <x:v>94.5767389977709</x:v>
      </x:c>
      <x:c r="H2459" t="s">
        <x:v>97</x:v>
      </x:c>
      <x:c r="I2459" s="6">
        <x:v>27.73434976181079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21.245999999999995</x:v>
      </x:c>
      <x:c r="S2459" s="8">
        <x:v>73338.63491366807</x:v>
      </x:c>
      <x:c r="T2459" s="12">
        <x:v>258841.48025704408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221407</x:v>
      </x:c>
      <x:c r="B2460" s="1">
        <x:v>44777.75413779874</x:v>
      </x:c>
      <x:c r="C2460" s="6">
        <x:v>40.97104985666667</x:v>
      </x:c>
      <x:c r="D2460" s="14" t="s">
        <x:v>94</x:v>
      </x:c>
      <x:c r="E2460" s="15">
        <x:v>44771.473020239646</x:v>
      </x:c>
      <x:c r="F2460" t="s">
        <x:v>99</x:v>
      </x:c>
      <x:c r="G2460" s="6">
        <x:v>94.58974215535882</x:v>
      </x:c>
      <x:c r="H2460" t="s">
        <x:v>97</x:v>
      </x:c>
      <x:c r="I2460" s="6">
        <x:v>27.73834718814078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21.243999999999996</x:v>
      </x:c>
      <x:c r="S2460" s="8">
        <x:v>73334.44823893486</x:v>
      </x:c>
      <x:c r="T2460" s="12">
        <x:v>258838.2210778333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221411</x:v>
      </x:c>
      <x:c r="B2461" s="1">
        <x:v>44777.75414973871</x:v>
      </x:c>
      <x:c r="C2461" s="6">
        <x:v>40.988243403333335</x:v>
      </x:c>
      <x:c r="D2461" s="14" t="s">
        <x:v>94</x:v>
      </x:c>
      <x:c r="E2461" s="15">
        <x:v>44771.473020239646</x:v>
      </x:c>
      <x:c r="F2461" t="s">
        <x:v>99</x:v>
      </x:c>
      <x:c r="G2461" s="6">
        <x:v>94.56889296003637</x:v>
      </x:c>
      <x:c r="H2461" t="s">
        <x:v>97</x:v>
      </x:c>
      <x:c r="I2461" s="6">
        <x:v>27.724731913459436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21.247999999999998</x:v>
      </x:c>
      <x:c r="S2461" s="8">
        <x:v>73341.17910277193</x:v>
      </x:c>
      <x:c r="T2461" s="12">
        <x:v>258838.3873590286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221417</x:v>
      </x:c>
      <x:c r="B2462" s="1">
        <x:v>44777.75416129602</x:v>
      </x:c>
      <x:c r="C2462" s="6">
        <x:v>41.00488593666667</x:v>
      </x:c>
      <x:c r="D2462" s="14" t="s">
        <x:v>94</x:v>
      </x:c>
      <x:c r="E2462" s="15">
        <x:v>44771.473020239646</x:v>
      </x:c>
      <x:c r="F2462" t="s">
        <x:v>99</x:v>
      </x:c>
      <x:c r="G2462" s="6">
        <x:v>94.56734935589681</x:v>
      </x:c>
      <x:c r="H2462" t="s">
        <x:v>97</x:v>
      </x:c>
      <x:c r="I2462" s="6">
        <x:v>27.72641503493105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21.247999999999998</x:v>
      </x:c>
      <x:c r="S2462" s="8">
        <x:v>73338.39621432587</x:v>
      </x:c>
      <x:c r="T2462" s="12">
        <x:v>258846.558177947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221420</x:v>
      </x:c>
      <x:c r="B2463" s="1">
        <x:v>44777.75417285181</x:v>
      </x:c>
      <x:c r="C2463" s="6">
        <x:v>41.021526288333334</x:v>
      </x:c>
      <x:c r="D2463" s="14" t="s">
        <x:v>94</x:v>
      </x:c>
      <x:c r="E2463" s="15">
        <x:v>44771.473020239646</x:v>
      </x:c>
      <x:c r="F2463" t="s">
        <x:v>99</x:v>
      </x:c>
      <x:c r="G2463" s="6">
        <x:v>94.54010403391314</x:v>
      </x:c>
      <x:c r="H2463" t="s">
        <x:v>97</x:v>
      </x:c>
      <x:c r="I2463" s="6">
        <x:v>27.73795646204917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21.249999999999996</x:v>
      </x:c>
      <x:c r="S2463" s="8">
        <x:v>73332.8473071614</x:v>
      </x:c>
      <x:c r="T2463" s="12">
        <x:v>258839.7262469336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221425</x:v>
      </x:c>
      <x:c r="B2464" s="1">
        <x:v>44777.75418446421</x:v>
      </x:c>
      <x:c r="C2464" s="6">
        <x:v>41.038248143333334</x:v>
      </x:c>
      <x:c r="D2464" s="14" t="s">
        <x:v>94</x:v>
      </x:c>
      <x:c r="E2464" s="15">
        <x:v>44771.473020239646</x:v>
      </x:c>
      <x:c r="F2464" t="s">
        <x:v>99</x:v>
      </x:c>
      <x:c r="G2464" s="6">
        <x:v>94.61241665601115</x:v>
      </x:c>
      <x:c r="H2464" t="s">
        <x:v>97</x:v>
      </x:c>
      <x:c r="I2464" s="6">
        <x:v>27.722718179950334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21.242999999999995</x:v>
      </x:c>
      <x:c r="S2464" s="8">
        <x:v>73337.92648876835</x:v>
      </x:c>
      <x:c r="T2464" s="12">
        <x:v>258836.16522620764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221429</x:v>
      </x:c>
      <x:c r="B2465" s="1">
        <x:v>44777.75419610248</x:v>
      </x:c>
      <x:c r="C2465" s="6">
        <x:v>41.05500724666667</x:v>
      </x:c>
      <x:c r="D2465" s="14" t="s">
        <x:v>94</x:v>
      </x:c>
      <x:c r="E2465" s="15">
        <x:v>44771.473020239646</x:v>
      </x:c>
      <x:c r="F2465" t="s">
        <x:v>99</x:v>
      </x:c>
      <x:c r="G2465" s="6">
        <x:v>94.5738080633597</x:v>
      </x:c>
      <x:c r="H2465" t="s">
        <x:v>97</x:v>
      </x:c>
      <x:c r="I2465" s="6">
        <x:v>27.728458826424685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21.246999999999996</x:v>
      </x:c>
      <x:c r="S2465" s="8">
        <x:v>73337.54521597426</x:v>
      </x:c>
      <x:c r="T2465" s="12">
        <x:v>258843.19739228004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221433</x:v>
      </x:c>
      <x:c r="B2466" s="1">
        <x:v>44777.754207750804</x:v>
      </x:c>
      <x:c r="C2466" s="6">
        <x:v>41.071780835</x:v>
      </x:c>
      <x:c r="D2466" s="14" t="s">
        <x:v>94</x:v>
      </x:c>
      <x:c r="E2466" s="15">
        <x:v>44771.473020239646</x:v>
      </x:c>
      <x:c r="F2466" t="s">
        <x:v>99</x:v>
      </x:c>
      <x:c r="G2466" s="6">
        <x:v>94.6283216940579</x:v>
      </x:c>
      <x:c r="H2466" t="s">
        <x:v>97</x:v>
      </x:c>
      <x:c r="I2466" s="6">
        <x:v>27.72355974007587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21.240999999999996</x:v>
      </x:c>
      <x:c r="S2466" s="8">
        <x:v>73340.98740235505</x:v>
      </x:c>
      <x:c r="T2466" s="12">
        <x:v>258841.24081182788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221435</x:v>
      </x:c>
      <x:c r="B2467" s="1">
        <x:v>44777.75421932349</x:v>
      </x:c>
      <x:c r="C2467" s="6">
        <x:v>41.08844550333333</x:v>
      </x:c>
      <x:c r="D2467" s="14" t="s">
        <x:v>94</x:v>
      </x:c>
      <x:c r="E2467" s="15">
        <x:v>44771.473020239646</x:v>
      </x:c>
      <x:c r="F2467" t="s">
        <x:v>99</x:v>
      </x:c>
      <x:c r="G2467" s="6">
        <x:v>94.59064236872106</x:v>
      </x:c>
      <x:c r="H2467" t="s">
        <x:v>97</x:v>
      </x:c>
      <x:c r="I2467" s="6">
        <x:v>27.72827849183068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21.244999999999997</x:v>
      </x:c>
      <x:c r="S2467" s="8">
        <x:v>73336.27769316644</x:v>
      </x:c>
      <x:c r="T2467" s="12">
        <x:v>258846.5868375657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221440</x:v>
      </x:c>
      <x:c r="B2468" s="1">
        <x:v>44777.7542310008</x:v>
      </x:c>
      <x:c r="C2468" s="6">
        <x:v>41.105260816666664</x:v>
      </x:c>
      <x:c r="D2468" s="14" t="s">
        <x:v>94</x:v>
      </x:c>
      <x:c r="E2468" s="15">
        <x:v>44771.473020239646</x:v>
      </x:c>
      <x:c r="F2468" t="s">
        <x:v>99</x:v>
      </x:c>
      <x:c r="G2468" s="6">
        <x:v>94.62788038654097</x:v>
      </x:c>
      <x:c r="H2468" t="s">
        <x:v>97</x:v>
      </x:c>
      <x:c r="I2468" s="6">
        <x:v>27.724040631670505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21.240999999999996</x:v>
      </x:c>
      <x:c r="S2468" s="8">
        <x:v>73334.60617994273</x:v>
      </x:c>
      <x:c r="T2468" s="12">
        <x:v>258832.37112356955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221443</x:v>
      </x:c>
      <x:c r="B2469" s="1">
        <x:v>44777.75424238986</x:v>
      </x:c>
      <x:c r="C2469" s="6">
        <x:v>41.121661071666665</x:v>
      </x:c>
      <x:c r="D2469" s="14" t="s">
        <x:v>94</x:v>
      </x:c>
      <x:c r="E2469" s="15">
        <x:v>44771.473020239646</x:v>
      </x:c>
      <x:c r="F2469" t="s">
        <x:v>99</x:v>
      </x:c>
      <x:c r="G2469" s="6">
        <x:v>94.60611999742646</x:v>
      </x:c>
      <x:c r="H2469" t="s">
        <x:v>97</x:v>
      </x:c>
      <x:c r="I2469" s="6">
        <x:v>27.72049405777716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21.243999999999996</x:v>
      </x:c>
      <x:c r="S2469" s="8">
        <x:v>73335.36406811849</x:v>
      </x:c>
      <x:c r="T2469" s="12">
        <x:v>258837.41786870555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221448</x:v>
      </x:c>
      <x:c r="B2470" s="1">
        <x:v>44777.754254044354</x:v>
      </x:c>
      <x:c r="C2470" s="6">
        <x:v>41.138443538333334</x:v>
      </x:c>
      <x:c r="D2470" s="14" t="s">
        <x:v>94</x:v>
      </x:c>
      <x:c r="E2470" s="15">
        <x:v>44771.473020239646</x:v>
      </x:c>
      <x:c r="F2470" t="s">
        <x:v>99</x:v>
      </x:c>
      <x:c r="G2470" s="6">
        <x:v>94.6386478070029</x:v>
      </x:c>
      <x:c r="H2470" t="s">
        <x:v>97</x:v>
      </x:c>
      <x:c r="I2470" s="6">
        <x:v>27.72139572875085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21.24</x:v>
      </x:c>
      <x:c r="S2470" s="8">
        <x:v>73340.2154481825</x:v>
      </x:c>
      <x:c r="T2470" s="12">
        <x:v>258844.40671596996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221450</x:v>
      </x:c>
      <x:c r="B2471" s="1">
        <x:v>44777.75426568089</x:v>
      </x:c>
      <x:c r="C2471" s="6">
        <x:v>41.15520016166667</x:v>
      </x:c>
      <x:c r="D2471" s="14" t="s">
        <x:v>94</x:v>
      </x:c>
      <x:c r="E2471" s="15">
        <x:v>44771.473020239646</x:v>
      </x:c>
      <x:c r="F2471" t="s">
        <x:v>99</x:v>
      </x:c>
      <x:c r="G2471" s="6">
        <x:v>94.59678237554373</x:v>
      </x:c>
      <x:c r="H2471" t="s">
        <x:v>97</x:v>
      </x:c>
      <x:c r="I2471" s="6">
        <x:v>27.73975981362082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21.242999999999995</x:v>
      </x:c>
      <x:c r="S2471" s="8">
        <x:v>73335.65022723093</x:v>
      </x:c>
      <x:c r="T2471" s="12">
        <x:v>258856.6358764833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221456</x:v>
      </x:c>
      <x:c r="B2472" s="1">
        <x:v>44777.75427733081</x:v>
      </x:c>
      <x:c r="C2472" s="6">
        <x:v>41.17197604166667</x:v>
      </x:c>
      <x:c r="D2472" s="14" t="s">
        <x:v>94</x:v>
      </x:c>
      <x:c r="E2472" s="15">
        <x:v>44771.473020239646</x:v>
      </x:c>
      <x:c r="F2472" t="s">
        <x:v>99</x:v>
      </x:c>
      <x:c r="G2472" s="6">
        <x:v>94.56892918749818</x:v>
      </x:c>
      <x:c r="H2472" t="s">
        <x:v>97</x:v>
      </x:c>
      <x:c r="I2472" s="6">
        <x:v>27.73377870129525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21.246999999999996</x:v>
      </x:c>
      <x:c r="S2472" s="8">
        <x:v>73342.24591531926</x:v>
      </x:c>
      <x:c r="T2472" s="12">
        <x:v>258840.63240620552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221460</x:v>
      </x:c>
      <x:c r="B2473" s="1">
        <x:v>44777.75428825726</x:v>
      </x:c>
      <x:c r="C2473" s="6">
        <x:v>41.187710128333336</x:v>
      </x:c>
      <x:c r="D2473" s="14" t="s">
        <x:v>94</x:v>
      </x:c>
      <x:c r="E2473" s="15">
        <x:v>44771.473020239646</x:v>
      </x:c>
      <x:c r="F2473" t="s">
        <x:v>99</x:v>
      </x:c>
      <x:c r="G2473" s="6">
        <x:v>94.59183737474024</x:v>
      </x:c>
      <x:c r="H2473" t="s">
        <x:v>97</x:v>
      </x:c>
      <x:c r="I2473" s="6">
        <x:v>27.73606294394085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21.243999999999996</x:v>
      </x:c>
      <x:c r="S2473" s="8">
        <x:v>73326.13680868644</x:v>
      </x:c>
      <x:c r="T2473" s="12">
        <x:v>258833.51533968997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221462</x:v>
      </x:c>
      <x:c r="B2474" s="1">
        <x:v>44777.75429990633</x:v>
      </x:c>
      <x:c r="C2474" s="6">
        <x:v>41.204484791666665</x:v>
      </x:c>
      <x:c r="D2474" s="14" t="s">
        <x:v>94</x:v>
      </x:c>
      <x:c r="E2474" s="15">
        <x:v>44771.473020239646</x:v>
      </x:c>
      <x:c r="F2474" t="s">
        <x:v>99</x:v>
      </x:c>
      <x:c r="G2474" s="6">
        <x:v>94.59614827108972</x:v>
      </x:c>
      <x:c r="H2474" t="s">
        <x:v>97</x:v>
      </x:c>
      <x:c r="I2474" s="6">
        <x:v>27.74045109864801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21.242999999999995</x:v>
      </x:c>
      <x:c r="S2474" s="8">
        <x:v>73339.39038621869</x:v>
      </x:c>
      <x:c r="T2474" s="12">
        <x:v>258836.3956083477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221469</x:v>
      </x:c>
      <x:c r="B2475" s="1">
        <x:v>44777.754311554854</x:v>
      </x:c>
      <x:c r="C2475" s="6">
        <x:v>41.221258668333334</x:v>
      </x:c>
      <x:c r="D2475" s="14" t="s">
        <x:v>94</x:v>
      </x:c>
      <x:c r="E2475" s="15">
        <x:v>44771.473020239646</x:v>
      </x:c>
      <x:c r="F2475" t="s">
        <x:v>99</x:v>
      </x:c>
      <x:c r="G2475" s="6">
        <x:v>94.57913722109976</x:v>
      </x:c>
      <x:c r="H2475" t="s">
        <x:v>97</x:v>
      </x:c>
      <x:c r="I2475" s="6">
        <x:v>27.73173490656245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21.245999999999995</x:v>
      </x:c>
      <x:c r="S2475" s="8">
        <x:v>73334.30576830442</x:v>
      </x:c>
      <x:c r="T2475" s="12">
        <x:v>258830.902494476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221473</x:v>
      </x:c>
      <x:c r="B2476" s="1">
        <x:v>44777.75432320005</x:v>
      </x:c>
      <x:c r="C2476" s="6">
        <x:v>41.238027751666664</x:v>
      </x:c>
      <x:c r="D2476" s="14" t="s">
        <x:v>94</x:v>
      </x:c>
      <x:c r="E2476" s="15">
        <x:v>44771.473020239646</x:v>
      </x:c>
      <x:c r="F2476" t="s">
        <x:v>99</x:v>
      </x:c>
      <x:c r="G2476" s="6">
        <x:v>94.59364760647856</x:v>
      </x:c>
      <x:c r="H2476" t="s">
        <x:v>97</x:v>
      </x:c>
      <x:c r="I2476" s="6">
        <x:v>27.725002415067138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21.244999999999997</x:v>
      </x:c>
      <x:c r="S2476" s="8">
        <x:v>73343.17797421427</x:v>
      </x:c>
      <x:c r="T2476" s="12">
        <x:v>258837.58328093213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221477</x:v>
      </x:c>
      <x:c r="B2477" s="1">
        <x:v>44777.75433484513</x:v>
      </x:c>
      <x:c r="C2477" s="6">
        <x:v>41.25479667</x:v>
      </x:c>
      <x:c r="D2477" s="14" t="s">
        <x:v>94</x:v>
      </x:c>
      <x:c r="E2477" s="15">
        <x:v>44771.473020239646</x:v>
      </x:c>
      <x:c r="F2477" t="s">
        <x:v>99</x:v>
      </x:c>
      <x:c r="G2477" s="6">
        <x:v>94.58319888303674</x:v>
      </x:c>
      <x:c r="H2477" t="s">
        <x:v>97</x:v>
      </x:c>
      <x:c r="I2477" s="6">
        <x:v>27.736393558137024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21.244999999999997</x:v>
      </x:c>
      <x:c r="S2477" s="8">
        <x:v>73340.00380982661</x:v>
      </x:c>
      <x:c r="T2477" s="12">
        <x:v>258853.28843797336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221480</x:v>
      </x:c>
      <x:c r="B2478" s="1">
        <x:v>44777.754346481655</x:v>
      </x:c>
      <x:c r="C2478" s="6">
        <x:v>41.271553265</x:v>
      </x:c>
      <x:c r="D2478" s="14" t="s">
        <x:v>94</x:v>
      </x:c>
      <x:c r="E2478" s="15">
        <x:v>44771.473020239646</x:v>
      </x:c>
      <x:c r="F2478" t="s">
        <x:v>99</x:v>
      </x:c>
      <x:c r="G2478" s="6">
        <x:v>94.61533994184852</x:v>
      </x:c>
      <x:c r="H2478" t="s">
        <x:v>97</x:v>
      </x:c>
      <x:c r="I2478" s="6">
        <x:v>27.719532275672464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21.242999999999995</x:v>
      </x:c>
      <x:c r="S2478" s="8">
        <x:v>73340.43473943218</x:v>
      </x:c>
      <x:c r="T2478" s="12">
        <x:v>258830.41839381846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221485</x:v>
      </x:c>
      <x:c r="B2479" s="1">
        <x:v>44777.754358120714</x:v>
      </x:c>
      <x:c r="C2479" s="6">
        <x:v>41.288313501666664</x:v>
      </x:c>
      <x:c r="D2479" s="14" t="s">
        <x:v>94</x:v>
      </x:c>
      <x:c r="E2479" s="15">
        <x:v>44771.473020239646</x:v>
      </x:c>
      <x:c r="F2479" t="s">
        <x:v>99</x:v>
      </x:c>
      <x:c r="G2479" s="6">
        <x:v>94.5789354670794</x:v>
      </x:c>
      <x:c r="H2479" t="s">
        <x:v>97</x:v>
      </x:c>
      <x:c r="I2479" s="6">
        <x:v>27.72286845852932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21.246999999999996</x:v>
      </x:c>
      <x:c r="S2479" s="8">
        <x:v>73342.61897585535</x:v>
      </x:c>
      <x:c r="T2479" s="12">
        <x:v>258843.24324672227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221488</x:v>
      </x:c>
      <x:c r="B2480" s="1">
        <x:v>44777.75436974201</x:v>
      </x:c>
      <x:c r="C2480" s="6">
        <x:v>41.30504817166667</x:v>
      </x:c>
      <x:c r="D2480" s="14" t="s">
        <x:v>94</x:v>
      </x:c>
      <x:c r="E2480" s="15">
        <x:v>44771.473020239646</x:v>
      </x:c>
      <x:c r="F2480" t="s">
        <x:v>99</x:v>
      </x:c>
      <x:c r="G2480" s="6">
        <x:v>94.6128399885663</x:v>
      </x:c>
      <x:c r="H2480" t="s">
        <x:v>97</x:v>
      </x:c>
      <x:c r="I2480" s="6">
        <x:v>27.73134418124073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21.241999999999997</x:v>
      </x:c>
      <x:c r="S2480" s="8">
        <x:v>73348.75618222497</x:v>
      </x:c>
      <x:c r="T2480" s="12">
        <x:v>258835.84439050377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221490</x:v>
      </x:c>
      <x:c r="B2481" s="1">
        <x:v>44777.754381370345</x:v>
      </x:c>
      <x:c r="C2481" s="6">
        <x:v>41.321792975</x:v>
      </x:c>
      <x:c r="D2481" s="14" t="s">
        <x:v>94</x:v>
      </x:c>
      <x:c r="E2481" s="15">
        <x:v>44771.473020239646</x:v>
      </x:c>
      <x:c r="F2481" t="s">
        <x:v>99</x:v>
      </x:c>
      <x:c r="G2481" s="6">
        <x:v>94.54178486142457</x:v>
      </x:c>
      <x:c r="H2481" t="s">
        <x:v>97</x:v>
      </x:c>
      <x:c r="I2481" s="6">
        <x:v>27.73612305561028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21.249999999999996</x:v>
      </x:c>
      <x:c r="S2481" s="8">
        <x:v>73341.42694707068</x:v>
      </x:c>
      <x:c r="T2481" s="12">
        <x:v>258842.3062573754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221495</x:v>
      </x:c>
      <x:c r="B2482" s="1">
        <x:v>44777.754392943534</x:v>
      </x:c>
      <x:c r="C2482" s="6">
        <x:v>41.33845836333333</x:v>
      </x:c>
      <x:c r="D2482" s="14" t="s">
        <x:v>94</x:v>
      </x:c>
      <x:c r="E2482" s="15">
        <x:v>44771.473020239646</x:v>
      </x:c>
      <x:c r="F2482" t="s">
        <x:v>99</x:v>
      </x:c>
      <x:c r="G2482" s="6">
        <x:v>94.6002190213094</x:v>
      </x:c>
      <x:c r="H2482" t="s">
        <x:v>97</x:v>
      </x:c>
      <x:c r="I2482" s="6">
        <x:v>27.726925982688044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21.243999999999996</x:v>
      </x:c>
      <x:c r="S2482" s="8">
        <x:v>73341.13244705879</x:v>
      </x:c>
      <x:c r="T2482" s="12">
        <x:v>258838.91893916446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221501</x:v>
      </x:c>
      <x:c r="B2483" s="1">
        <x:v>44777.75440458384</x:v>
      </x:c>
      <x:c r="C2483" s="6">
        <x:v>41.355220401666664</x:v>
      </x:c>
      <x:c r="D2483" s="14" t="s">
        <x:v>94</x:v>
      </x:c>
      <x:c r="E2483" s="15">
        <x:v>44771.473020239646</x:v>
      </x:c>
      <x:c r="F2483" t="s">
        <x:v>99</x:v>
      </x:c>
      <x:c r="G2483" s="6">
        <x:v>94.56583335675205</x:v>
      </x:c>
      <x:c r="H2483" t="s">
        <x:v>97</x:v>
      </x:c>
      <x:c r="I2483" s="6">
        <x:v>27.72806810148404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21.247999999999998</x:v>
      </x:c>
      <x:c r="S2483" s="8">
        <x:v>73346.6115591127</x:v>
      </x:c>
      <x:c r="T2483" s="12">
        <x:v>258840.96092448046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221505</x:v>
      </x:c>
      <x:c r="B2484" s="1">
        <x:v>44777.754416222684</x:v>
      </x:c>
      <x:c r="C2484" s="6">
        <x:v>41.37198034</x:v>
      </x:c>
      <x:c r="D2484" s="14" t="s">
        <x:v>94</x:v>
      </x:c>
      <x:c r="E2484" s="15">
        <x:v>44771.473020239646</x:v>
      </x:c>
      <x:c r="F2484" t="s">
        <x:v>99</x:v>
      </x:c>
      <x:c r="G2484" s="6">
        <x:v>94.53782867650446</x:v>
      </x:c>
      <x:c r="H2484" t="s">
        <x:v>97</x:v>
      </x:c>
      <x:c r="I2484" s="6">
        <x:v>27.72226734425567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21.251999999999995</x:v>
      </x:c>
      <x:c r="S2484" s="8">
        <x:v>73346.4325875168</x:v>
      </x:c>
      <x:c r="T2484" s="12">
        <x:v>258844.8038233529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221508</x:v>
      </x:c>
      <x:c r="B2485" s="1">
        <x:v>44777.75442712813</x:v>
      </x:c>
      <x:c r="C2485" s="6">
        <x:v>41.38768417833333</x:v>
      </x:c>
      <x:c r="D2485" s="14" t="s">
        <x:v>94</x:v>
      </x:c>
      <x:c r="E2485" s="15">
        <x:v>44771.473020239646</x:v>
      </x:c>
      <x:c r="F2485" t="s">
        <x:v>99</x:v>
      </x:c>
      <x:c r="G2485" s="6">
        <x:v>94.57096035240865</x:v>
      </x:c>
      <x:c r="H2485" t="s">
        <x:v>97</x:v>
      </x:c>
      <x:c r="I2485" s="6">
        <x:v>27.722477734238964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21.247999999999998</x:v>
      </x:c>
      <x:c r="S2485" s="8">
        <x:v>73343.28758209222</x:v>
      </x:c>
      <x:c r="T2485" s="12">
        <x:v>258838.51980892164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221510</x:v>
      </x:c>
      <x:c r="B2486" s="1">
        <x:v>44777.75443877001</x:v>
      </x:c>
      <x:c r="C2486" s="6">
        <x:v>41.404448486666666</x:v>
      </x:c>
      <x:c r="D2486" s="14" t="s">
        <x:v>94</x:v>
      </x:c>
      <x:c r="E2486" s="15">
        <x:v>44771.473020239646</x:v>
      </x:c>
      <x:c r="F2486" t="s">
        <x:v>99</x:v>
      </x:c>
      <x:c r="G2486" s="6">
        <x:v>94.56183682474992</x:v>
      </x:c>
      <x:c r="H2486" t="s">
        <x:v>97</x:v>
      </x:c>
      <x:c r="I2486" s="6">
        <x:v>27.732426189935723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21.247999999999998</x:v>
      </x:c>
      <x:c r="S2486" s="8">
        <x:v>73337.93535560108</x:v>
      </x:c>
      <x:c r="T2486" s="12">
        <x:v>258840.3200756122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221515</x:v>
      </x:c>
      <x:c r="B2487" s="1">
        <x:v>44777.75445041317</x:v>
      </x:c>
      <x:c r="C2487" s="6">
        <x:v>41.421214651666666</x:v>
      </x:c>
      <x:c r="D2487" s="14" t="s">
        <x:v>94</x:v>
      </x:c>
      <x:c r="E2487" s="15">
        <x:v>44771.473020239646</x:v>
      </x:c>
      <x:c r="F2487" t="s">
        <x:v>99</x:v>
      </x:c>
      <x:c r="G2487" s="6">
        <x:v>94.59102835370612</x:v>
      </x:c>
      <x:c r="H2487" t="s">
        <x:v>97</x:v>
      </x:c>
      <x:c r="I2487" s="6">
        <x:v>27.72785771115059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21.244999999999997</x:v>
      </x:c>
      <x:c r="S2487" s="8">
        <x:v>73345.45816303826</x:v>
      </x:c>
      <x:c r="T2487" s="12">
        <x:v>258843.86155106794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221520</x:v>
      </x:c>
      <x:c r="B2488" s="1">
        <x:v>44777.75446208827</x:v>
      </x:c>
      <x:c r="C2488" s="6">
        <x:v>41.43802678</x:v>
      </x:c>
      <x:c r="D2488" s="14" t="s">
        <x:v>94</x:v>
      </x:c>
      <x:c r="E2488" s="15">
        <x:v>44771.473020239646</x:v>
      </x:c>
      <x:c r="F2488" t="s">
        <x:v>99</x:v>
      </x:c>
      <x:c r="G2488" s="6">
        <x:v>94.57352402295565</x:v>
      </x:c>
      <x:c r="H2488" t="s">
        <x:v>97</x:v>
      </x:c>
      <x:c r="I2488" s="6">
        <x:v>27.719682554108203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21.247999999999998</x:v>
      </x:c>
      <x:c r="S2488" s="8">
        <x:v>73339.87430331827</x:v>
      </x:c>
      <x:c r="T2488" s="12">
        <x:v>258845.95455035137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221525</x:v>
      </x:c>
      <x:c r="B2489" s="1">
        <x:v>44777.75447372113</x:v>
      </x:c>
      <x:c r="C2489" s="6">
        <x:v>41.454778105</x:v>
      </x:c>
      <x:c r="D2489" s="14" t="s">
        <x:v>94</x:v>
      </x:c>
      <x:c r="E2489" s="15">
        <x:v>44771.473020239646</x:v>
      </x:c>
      <x:c r="F2489" t="s">
        <x:v>99</x:v>
      </x:c>
      <x:c r="G2489" s="6">
        <x:v>94.62463477889642</x:v>
      </x:c>
      <x:c r="H2489" t="s">
        <x:v>97</x:v>
      </x:c>
      <x:c r="I2489" s="6">
        <x:v>27.709403524617755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21.242999999999995</x:v>
      </x:c>
      <x:c r="S2489" s="8">
        <x:v>73345.50168162143</x:v>
      </x:c>
      <x:c r="T2489" s="12">
        <x:v>258848.25599567927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221529</x:v>
      </x:c>
      <x:c r="B2490" s="1">
        <x:v>44777.754485369376</x:v>
      </x:c>
      <x:c r="C2490" s="6">
        <x:v>41.47155158166667</x:v>
      </x:c>
      <x:c r="D2490" s="14" t="s">
        <x:v>94</x:v>
      </x:c>
      <x:c r="E2490" s="15">
        <x:v>44771.473020239646</x:v>
      </x:c>
      <x:c r="F2490" t="s">
        <x:v>99</x:v>
      </x:c>
      <x:c r="G2490" s="6">
        <x:v>94.58689556906769</x:v>
      </x:c>
      <x:c r="H2490" t="s">
        <x:v>97</x:v>
      </x:c>
      <x:c r="I2490" s="6">
        <x:v>27.70510557717671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21.247999999999998</x:v>
      </x:c>
      <x:c r="S2490" s="8">
        <x:v>73335.24438921094</x:v>
      </x:c>
      <x:c r="T2490" s="12">
        <x:v>258848.8237111989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221531</x:v>
      </x:c>
      <x:c r="B2491" s="1">
        <x:v>44777.754497008296</x:v>
      </x:c>
      <x:c r="C2491" s="6">
        <x:v>41.488311618333334</x:v>
      </x:c>
      <x:c r="D2491" s="14" t="s">
        <x:v>94</x:v>
      </x:c>
      <x:c r="E2491" s="15">
        <x:v>44771.473020239646</x:v>
      </x:c>
      <x:c r="F2491" t="s">
        <x:v>99</x:v>
      </x:c>
      <x:c r="G2491" s="6">
        <x:v>94.57106084771101</x:v>
      </x:c>
      <x:c r="H2491" t="s">
        <x:v>97</x:v>
      </x:c>
      <x:c r="I2491" s="6">
        <x:v>27.74054126627061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21.245999999999995</x:v>
      </x:c>
      <x:c r="S2491" s="8">
        <x:v>73342.88611695367</x:v>
      </x:c>
      <x:c r="T2491" s="12">
        <x:v>258841.28145974383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221537</x:v>
      </x:c>
      <x:c r="B2492" s="1">
        <x:v>44777.754508641476</x:v>
      </x:c>
      <x:c r="C2492" s="6">
        <x:v>41.5050634</x:v>
      </x:c>
      <x:c r="D2492" s="14" t="s">
        <x:v>94</x:v>
      </x:c>
      <x:c r="E2492" s="15">
        <x:v>44771.473020239646</x:v>
      </x:c>
      <x:c r="F2492" t="s">
        <x:v>99</x:v>
      </x:c>
      <x:c r="G2492" s="6">
        <x:v>94.59890529823248</x:v>
      </x:c>
      <x:c r="H2492" t="s">
        <x:v>97</x:v>
      </x:c>
      <x:c r="I2492" s="6">
        <x:v>27.737445512612794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21.242999999999995</x:v>
      </x:c>
      <x:c r="S2492" s="8">
        <x:v>73343.23995606702</x:v>
      </x:c>
      <x:c r="T2492" s="12">
        <x:v>258857.76970584676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221539</x:v>
      </x:c>
      <x:c r="B2493" s="1">
        <x:v>44777.75452027454</x:v>
      </x:c>
      <x:c r="C2493" s="6">
        <x:v>41.521815006666664</x:v>
      </x:c>
      <x:c r="D2493" s="14" t="s">
        <x:v>94</x:v>
      </x:c>
      <x:c r="E2493" s="15">
        <x:v>44771.473020239646</x:v>
      </x:c>
      <x:c r="F2493" t="s">
        <x:v>99</x:v>
      </x:c>
      <x:c r="G2493" s="6">
        <x:v>94.56920481908703</x:v>
      </x:c>
      <x:c r="H2493" t="s">
        <x:v>97</x:v>
      </x:c>
      <x:c r="I2493" s="6">
        <x:v>27.733478143168213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21.246999999999996</x:v>
      </x:c>
      <x:c r="S2493" s="8">
        <x:v>73336.95671899762</x:v>
      </x:c>
      <x:c r="T2493" s="12">
        <x:v>258852.23789349958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221542</x:v>
      </x:c>
      <x:c r="B2494" s="1">
        <x:v>44777.7545319037</x:v>
      </x:c>
      <x:c r="C2494" s="6">
        <x:v>41.53856101</x:v>
      </x:c>
      <x:c r="D2494" s="14" t="s">
        <x:v>94</x:v>
      </x:c>
      <x:c r="E2494" s="15">
        <x:v>44771.473020239646</x:v>
      </x:c>
      <x:c r="F2494" t="s">
        <x:v>99</x:v>
      </x:c>
      <x:c r="G2494" s="6">
        <x:v>94.55808860768917</x:v>
      </x:c>
      <x:c r="H2494" t="s">
        <x:v>97</x:v>
      </x:c>
      <x:c r="I2494" s="6">
        <x:v>27.73651378148861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21.247999999999998</x:v>
      </x:c>
      <x:c r="S2494" s="8">
        <x:v>73339.29486238938</x:v>
      </x:c>
      <x:c r="T2494" s="12">
        <x:v>258848.6032138803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221547</x:v>
      </x:c>
      <x:c r="B2495" s="1">
        <x:v>44777.75454286063</x:v>
      </x:c>
      <x:c r="C2495" s="6">
        <x:v>41.554338978333334</x:v>
      </x:c>
      <x:c r="D2495" s="14" t="s">
        <x:v>94</x:v>
      </x:c>
      <x:c r="E2495" s="15">
        <x:v>44771.473020239646</x:v>
      </x:c>
      <x:c r="F2495" t="s">
        <x:v>99</x:v>
      </x:c>
      <x:c r="G2495" s="6">
        <x:v>94.55137479166598</x:v>
      </x:c>
      <x:c r="H2495" t="s">
        <x:v>97</x:v>
      </x:c>
      <x:c r="I2495" s="6">
        <x:v>27.72566364131262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21.249999999999996</x:v>
      </x:c>
      <x:c r="S2495" s="8">
        <x:v>73338.55742799373</x:v>
      </x:c>
      <x:c r="T2495" s="12">
        <x:v>258840.9345409675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221551</x:v>
      </x:c>
      <x:c r="B2496" s="1">
        <x:v>44777.754554492516</x:v>
      </x:c>
      <x:c r="C2496" s="6">
        <x:v>41.571088898333336</x:v>
      </x:c>
      <x:c r="D2496" s="14" t="s">
        <x:v>94</x:v>
      </x:c>
      <x:c r="E2496" s="15">
        <x:v>44771.473020239646</x:v>
      </x:c>
      <x:c r="F2496" t="s">
        <x:v>99</x:v>
      </x:c>
      <x:c r="G2496" s="6">
        <x:v>94.5892825447487</x:v>
      </x:c>
      <x:c r="H2496" t="s">
        <x:v>97</x:v>
      </x:c>
      <x:c r="I2496" s="6">
        <x:v>27.720674391952798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21.245999999999995</x:v>
      </x:c>
      <x:c r="S2496" s="8">
        <x:v>73341.16034633605</x:v>
      </x:c>
      <x:c r="T2496" s="12">
        <x:v>258845.4121595367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221557</x:v>
      </x:c>
      <x:c r="B2497" s="1">
        <x:v>44777.75456613242</x:v>
      </x:c>
      <x:c r="C2497" s="6">
        <x:v>41.58785035166667</x:v>
      </x:c>
      <x:c r="D2497" s="14" t="s">
        <x:v>94</x:v>
      </x:c>
      <x:c r="E2497" s="15">
        <x:v>44771.473020239646</x:v>
      </x:c>
      <x:c r="F2497" t="s">
        <x:v>99</x:v>
      </x:c>
      <x:c r="G2497" s="6">
        <x:v>94.5839431879306</x:v>
      </x:c>
      <x:c r="H2497" t="s">
        <x:v>97</x:v>
      </x:c>
      <x:c r="I2497" s="6">
        <x:v>27.73558205062318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21.244999999999997</x:v>
      </x:c>
      <x:c r="S2497" s="8">
        <x:v>73347.70467837351</x:v>
      </x:c>
      <x:c r="T2497" s="12">
        <x:v>258858.09822872622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221560</x:v>
      </x:c>
      <x:c r="B2498" s="1">
        <x:v>44777.75457778998</x:v>
      </x:c>
      <x:c r="C2498" s="6">
        <x:v>41.60463725166667</x:v>
      </x:c>
      <x:c r="D2498" s="14" t="s">
        <x:v>94</x:v>
      </x:c>
      <x:c r="E2498" s="15">
        <x:v>44771.473020239646</x:v>
      </x:c>
      <x:c r="F2498" t="s">
        <x:v>99</x:v>
      </x:c>
      <x:c r="G2498" s="6">
        <x:v>94.59262746216369</x:v>
      </x:c>
      <x:c r="H2498" t="s">
        <x:v>97</x:v>
      </x:c>
      <x:c r="I2498" s="6">
        <x:v>27.726114477463398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21.244999999999997</x:v>
      </x:c>
      <x:c r="S2498" s="8">
        <x:v>73341.90987106747</x:v>
      </x:c>
      <x:c r="T2498" s="12">
        <x:v>258857.44673691614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221563</x:v>
      </x:c>
      <x:c r="B2499" s="1">
        <x:v>44777.75458943005</x:v>
      </x:c>
      <x:c r="C2499" s="6">
        <x:v>41.62139894333333</x:v>
      </x:c>
      <x:c r="D2499" s="14" t="s">
        <x:v>94</x:v>
      </x:c>
      <x:c r="E2499" s="15">
        <x:v>44771.473020239646</x:v>
      </x:c>
      <x:c r="F2499" t="s">
        <x:v>99</x:v>
      </x:c>
      <x:c r="G2499" s="6">
        <x:v>94.58655305484342</x:v>
      </x:c>
      <x:c r="H2499" t="s">
        <x:v>97</x:v>
      </x:c>
      <x:c r="I2499" s="6">
        <x:v>27.72364990724418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21.245999999999995</x:v>
      </x:c>
      <x:c r="S2499" s="8">
        <x:v>73345.79821016648</x:v>
      </x:c>
      <x:c r="T2499" s="12">
        <x:v>258857.12083627796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221567</x:v>
      </x:c>
      <x:c r="B2500" s="1">
        <x:v>44777.75460100765</x:v>
      </x:c>
      <x:c r="C2500" s="6">
        <x:v>41.638070686666666</x:v>
      </x:c>
      <x:c r="D2500" s="14" t="s">
        <x:v>94</x:v>
      </x:c>
      <x:c r="E2500" s="15">
        <x:v>44771.473020239646</x:v>
      </x:c>
      <x:c r="F2500" t="s">
        <x:v>99</x:v>
      </x:c>
      <x:c r="G2500" s="6">
        <x:v>94.55007950579737</x:v>
      </x:c>
      <x:c r="H2500" t="s">
        <x:v>97</x:v>
      </x:c>
      <x:c r="I2500" s="6">
        <x:v>27.727076261454386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21.249999999999996</x:v>
      </x:c>
      <x:c r="S2500" s="8">
        <x:v>73344.73912809262</x:v>
      </x:c>
      <x:c r="T2500" s="12">
        <x:v>258852.79711852313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221573</x:v>
      </x:c>
      <x:c r="B2501" s="1">
        <x:v>44777.75461258391</x:v>
      </x:c>
      <x:c r="C2501" s="6">
        <x:v>41.654740501666666</x:v>
      </x:c>
      <x:c r="D2501" s="14" t="s">
        <x:v>94</x:v>
      </x:c>
      <x:c r="E2501" s="15">
        <x:v>44771.473020239646</x:v>
      </x:c>
      <x:c r="F2501" t="s">
        <x:v>99</x:v>
      </x:c>
      <x:c r="G2501" s="6">
        <x:v>94.60949351982777</x:v>
      </x:c>
      <x:c r="H2501" t="s">
        <x:v>97</x:v>
      </x:c>
      <x:c r="I2501" s="6">
        <x:v>27.72590408725182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21.242999999999995</x:v>
      </x:c>
      <x:c r="S2501" s="8">
        <x:v>73347.69756147644</x:v>
      </x:c>
      <x:c r="T2501" s="12">
        <x:v>258842.2635294693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221574</x:v>
      </x:c>
      <x:c r="B2502" s="1">
        <x:v>44777.754624052686</x:v>
      </x:c>
      <x:c r="C2502" s="6">
        <x:v>41.671255548333335</x:v>
      </x:c>
      <x:c r="D2502" s="14" t="s">
        <x:v>94</x:v>
      </x:c>
      <x:c r="E2502" s="15">
        <x:v>44771.473020239646</x:v>
      </x:c>
      <x:c r="F2502" t="s">
        <x:v>99</x:v>
      </x:c>
      <x:c r="G2502" s="6">
        <x:v>94.51573783742437</x:v>
      </x:c>
      <x:c r="H2502" t="s">
        <x:v>97</x:v>
      </x:c>
      <x:c r="I2502" s="6">
        <x:v>27.719111496088317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21.254999999999995</x:v>
      </x:c>
      <x:c r="S2502" s="8">
        <x:v>73341.8586543501</x:v>
      </x:c>
      <x:c r="T2502" s="12">
        <x:v>258847.53990681982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221579</x:v>
      </x:c>
      <x:c r="B2503" s="1">
        <x:v>44777.754635785066</x:v>
      </x:c>
      <x:c r="C2503" s="6">
        <x:v>41.688150165</x:v>
      </x:c>
      <x:c r="D2503" s="14" t="s">
        <x:v>94</x:v>
      </x:c>
      <x:c r="E2503" s="15">
        <x:v>44771.473020239646</x:v>
      </x:c>
      <x:c r="F2503" t="s">
        <x:v>99</x:v>
      </x:c>
      <x:c r="G2503" s="6">
        <x:v>94.55541539739197</x:v>
      </x:c>
      <x:c r="H2503" t="s">
        <x:v>97</x:v>
      </x:c>
      <x:c r="I2503" s="6">
        <x:v>27.739429199093593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21.247999999999998</x:v>
      </x:c>
      <x:c r="S2503" s="8">
        <x:v>73343.62602181526</x:v>
      </x:c>
      <x:c r="T2503" s="12">
        <x:v>258841.97122448796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221584</x:v>
      </x:c>
      <x:c r="B2504" s="1">
        <x:v>44777.754647431575</x:v>
      </x:c>
      <x:c r="C2504" s="6">
        <x:v>41.70492113833333</x:v>
      </x:c>
      <x:c r="D2504" s="14" t="s">
        <x:v>94</x:v>
      </x:c>
      <x:c r="E2504" s="15">
        <x:v>44771.473020239646</x:v>
      </x:c>
      <x:c r="F2504" t="s">
        <x:v>99</x:v>
      </x:c>
      <x:c r="G2504" s="6">
        <x:v>94.56019454090742</x:v>
      </x:c>
      <x:c r="H2504" t="s">
        <x:v>97</x:v>
      </x:c>
      <x:c r="I2504" s="6">
        <x:v>27.716045817853683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21.249999999999996</x:v>
      </x:c>
      <x:c r="S2504" s="8">
        <x:v>73346.81594652492</x:v>
      </x:c>
      <x:c r="T2504" s="12">
        <x:v>258832.346954188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221588</x:v>
      </x:c>
      <x:c r="B2505" s="1">
        <x:v>44777.75465895848</x:v>
      </x:c>
      <x:c r="C2505" s="6">
        <x:v>41.721519883333336</x:v>
      </x:c>
      <x:c r="D2505" s="14" t="s">
        <x:v>94</x:v>
      </x:c>
      <x:c r="E2505" s="15">
        <x:v>44771.473020239646</x:v>
      </x:c>
      <x:c r="F2505" t="s">
        <x:v>99</x:v>
      </x:c>
      <x:c r="G2505" s="6">
        <x:v>94.6126007439546</x:v>
      </x:c>
      <x:c r="H2505" t="s">
        <x:v>97</x:v>
      </x:c>
      <x:c r="I2505" s="6">
        <x:v>27.71343097686622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21.243999999999996</x:v>
      </x:c>
      <x:c r="S2505" s="8">
        <x:v>73347.22201158687</x:v>
      </x:c>
      <x:c r="T2505" s="12">
        <x:v>258850.32334544812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221592</x:v>
      </x:c>
      <x:c r="B2506" s="1">
        <x:v>44777.75467060984</x:v>
      </x:c>
      <x:c r="C2506" s="6">
        <x:v>41.738297843333335</x:v>
      </x:c>
      <x:c r="D2506" s="14" t="s">
        <x:v>94</x:v>
      </x:c>
      <x:c r="E2506" s="15">
        <x:v>44771.473020239646</x:v>
      </x:c>
      <x:c r="F2506" t="s">
        <x:v>99</x:v>
      </x:c>
      <x:c r="G2506" s="6">
        <x:v>94.58649791497781</x:v>
      </x:c>
      <x:c r="H2506" t="s">
        <x:v>97</x:v>
      </x:c>
      <x:c r="I2506" s="6">
        <x:v>27.72371001869169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21.245999999999995</x:v>
      </x:c>
      <x:c r="S2506" s="8">
        <x:v>73350.40871889153</x:v>
      </x:c>
      <x:c r="T2506" s="12">
        <x:v>258849.7747882867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221596</x:v>
      </x:c>
      <x:c r="B2507" s="1">
        <x:v>44777.75468201896</x:v>
      </x:c>
      <x:c r="C2507" s="6">
        <x:v>41.75472697833333</x:v>
      </x:c>
      <x:c r="D2507" s="14" t="s">
        <x:v>94</x:v>
      </x:c>
      <x:c r="E2507" s="15">
        <x:v>44771.473020239646</x:v>
      </x:c>
      <x:c r="F2507" t="s">
        <x:v>99</x:v>
      </x:c>
      <x:c r="G2507" s="6">
        <x:v>94.55578449589683</x:v>
      </x:c>
      <x:c r="H2507" t="s">
        <x:v>97</x:v>
      </x:c>
      <x:c r="I2507" s="6">
        <x:v>27.720854726137986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21.249999999999996</x:v>
      </x:c>
      <x:c r="S2507" s="8">
        <x:v>73340.06967893559</x:v>
      </x:c>
      <x:c r="T2507" s="12">
        <x:v>258833.08153101124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221599</x:v>
      </x:c>
      <x:c r="B2508" s="1">
        <x:v>44777.75469364988</x:v>
      </x:c>
      <x:c r="C2508" s="6">
        <x:v>41.7714755</x:v>
      </x:c>
      <x:c r="D2508" s="14" t="s">
        <x:v>94</x:v>
      </x:c>
      <x:c r="E2508" s="15">
        <x:v>44771.473020239646</x:v>
      </x:c>
      <x:c r="F2508" t="s">
        <x:v>99</x:v>
      </x:c>
      <x:c r="G2508" s="6">
        <x:v>94.5912952825208</x:v>
      </x:c>
      <x:c r="H2508" t="s">
        <x:v>97</x:v>
      </x:c>
      <x:c r="I2508" s="6">
        <x:v>27.71848032681146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21.245999999999995</x:v>
      </x:c>
      <x:c r="S2508" s="8">
        <x:v>73346.3981931777</x:v>
      </x:c>
      <x:c r="T2508" s="12">
        <x:v>258843.12390610695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221605</x:v>
      </x:c>
      <x:c r="B2509" s="1">
        <x:v>44777.75470529472</x:v>
      </x:c>
      <x:c r="C2509" s="6">
        <x:v>41.788244078333335</x:v>
      </x:c>
      <x:c r="D2509" s="14" t="s">
        <x:v>94</x:v>
      </x:c>
      <x:c r="E2509" s="15">
        <x:v>44771.473020239646</x:v>
      </x:c>
      <x:c r="F2509" t="s">
        <x:v>99</x:v>
      </x:c>
      <x:c r="G2509" s="6">
        <x:v>94.57719054760373</x:v>
      </x:c>
      <x:c r="H2509" t="s">
        <x:v>97</x:v>
      </x:c>
      <x:c r="I2509" s="6">
        <x:v>27.71568515001036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21.247999999999998</x:v>
      </x:c>
      <x:c r="S2509" s="8">
        <x:v>73343.04199277463</x:v>
      </x:c>
      <x:c r="T2509" s="12">
        <x:v>258841.04362299622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221608</x:v>
      </x:c>
      <x:c r="B2510" s="1">
        <x:v>44777.7547169099</x:v>
      </x:c>
      <x:c r="C2510" s="6">
        <x:v>41.804969926666665</x:v>
      </x:c>
      <x:c r="D2510" s="14" t="s">
        <x:v>94</x:v>
      </x:c>
      <x:c r="E2510" s="15">
        <x:v>44771.473020239646</x:v>
      </x:c>
      <x:c r="F2510" t="s">
        <x:v>99</x:v>
      </x:c>
      <x:c r="G2510" s="6">
        <x:v>94.55297327007618</x:v>
      </x:c>
      <x:c r="H2510" t="s">
        <x:v>97</x:v>
      </x:c>
      <x:c r="I2510" s="6">
        <x:v>27.72392040876548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21.249999999999996</x:v>
      </x:c>
      <x:c r="S2510" s="8">
        <x:v>73347.04471483393</x:v>
      </x:c>
      <x:c r="T2510" s="12">
        <x:v>258842.1829775012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221610</x:v>
      </x:c>
      <x:c r="B2511" s="1">
        <x:v>44777.75472853583</x:v>
      </x:c>
      <x:c r="C2511" s="6">
        <x:v>41.82171127833333</x:v>
      </x:c>
      <x:c r="D2511" s="14" t="s">
        <x:v>94</x:v>
      </x:c>
      <x:c r="E2511" s="15">
        <x:v>44771.473020239646</x:v>
      </x:c>
      <x:c r="F2511" t="s">
        <x:v>99</x:v>
      </x:c>
      <x:c r="G2511" s="6">
        <x:v>94.55517686146102</x:v>
      </x:c>
      <x:c r="H2511" t="s">
        <x:v>97</x:v>
      </x:c>
      <x:c r="I2511" s="6">
        <x:v>27.748776586019176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21.246999999999996</x:v>
      </x:c>
      <x:c r="S2511" s="8">
        <x:v>73347.81453930696</x:v>
      </x:c>
      <x:c r="T2511" s="12">
        <x:v>258854.78914541253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221614</x:v>
      </x:c>
      <x:c r="B2512" s="1">
        <x:v>44777.754740175726</x:v>
      </x:c>
      <x:c r="C2512" s="6">
        <x:v>41.83847272</x:v>
      </x:c>
      <x:c r="D2512" s="14" t="s">
        <x:v>94</x:v>
      </x:c>
      <x:c r="E2512" s="15">
        <x:v>44771.473020239646</x:v>
      </x:c>
      <x:c r="F2512" t="s">
        <x:v>99</x:v>
      </x:c>
      <x:c r="G2512" s="6">
        <x:v>94.5615060898129</x:v>
      </x:c>
      <x:c r="H2512" t="s">
        <x:v>97</x:v>
      </x:c>
      <x:c r="I2512" s="6">
        <x:v>27.732786859578027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21.247999999999998</x:v>
      </x:c>
      <x:c r="S2512" s="8">
        <x:v>73355.50861684862</x:v>
      </x:c>
      <x:c r="T2512" s="12">
        <x:v>258848.13537793214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221620</x:v>
      </x:c>
      <x:c r="B2513" s="1">
        <x:v>44777.75475181363</x:v>
      </x:c>
      <x:c r="C2513" s="6">
        <x:v>41.855231305</x:v>
      </x:c>
      <x:c r="D2513" s="14" t="s">
        <x:v>94</x:v>
      </x:c>
      <x:c r="E2513" s="15">
        <x:v>44771.473020239646</x:v>
      </x:c>
      <x:c r="F2513" t="s">
        <x:v>99</x:v>
      </x:c>
      <x:c r="G2513" s="6">
        <x:v>94.55921855897114</x:v>
      </x:c>
      <x:c r="H2513" t="s">
        <x:v>97</x:v>
      </x:c>
      <x:c r="I2513" s="6">
        <x:v>27.735281492334252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21.247999999999998</x:v>
      </x:c>
      <x:c r="S2513" s="8">
        <x:v>73357.55495101845</x:v>
      </x:c>
      <x:c r="T2513" s="12">
        <x:v>258851.6908137083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221625</x:v>
      </x:c>
      <x:c r="B2514" s="1">
        <x:v>44777.75476343425</x:v>
      </x:c>
      <x:c r="C2514" s="6">
        <x:v>41.87196499833333</x:v>
      </x:c>
      <x:c r="D2514" s="14" t="s">
        <x:v>94</x:v>
      </x:c>
      <x:c r="E2514" s="15">
        <x:v>44771.473020239646</x:v>
      </x:c>
      <x:c r="F2514" t="s">
        <x:v>99</x:v>
      </x:c>
      <x:c r="G2514" s="6">
        <x:v>94.53791134563978</x:v>
      </x:c>
      <x:c r="H2514" t="s">
        <x:v>97</x:v>
      </x:c>
      <x:c r="I2514" s="6">
        <x:v>27.72217717712374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21.251999999999995</x:v>
      </x:c>
      <x:c r="S2514" s="8">
        <x:v>73345.63261184092</x:v>
      </x:c>
      <x:c r="T2514" s="12">
        <x:v>258847.2624698694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221629</x:v>
      </x:c>
      <x:c r="B2515" s="1">
        <x:v>44777.754774336056</x:v>
      </x:c>
      <x:c r="C2515" s="6">
        <x:v>41.887663591666666</x:v>
      </x:c>
      <x:c r="D2515" s="14" t="s">
        <x:v>94</x:v>
      </x:c>
      <x:c r="E2515" s="15">
        <x:v>44771.473020239646</x:v>
      </x:c>
      <x:c r="F2515" t="s">
        <x:v>99</x:v>
      </x:c>
      <x:c r="G2515" s="6">
        <x:v>94.55656417830346</x:v>
      </x:c>
      <x:c r="H2515" t="s">
        <x:v>97</x:v>
      </x:c>
      <x:c r="I2515" s="6">
        <x:v>27.729089997578285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21.248999999999995</x:v>
      </x:c>
      <x:c r="S2515" s="8">
        <x:v>73346.70471939527</x:v>
      </x:c>
      <x:c r="T2515" s="12">
        <x:v>258843.7727327969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221631</x:v>
      </x:c>
      <x:c r="B2516" s="1">
        <x:v>44777.754785969</x:v>
      </x:c>
      <x:c r="C2516" s="6">
        <x:v>41.90441503833333</x:v>
      </x:c>
      <x:c r="D2516" s="14" t="s">
        <x:v>94</x:v>
      </x:c>
      <x:c r="E2516" s="15">
        <x:v>44771.473020239646</x:v>
      </x:c>
      <x:c r="F2516" t="s">
        <x:v>99</x:v>
      </x:c>
      <x:c r="G2516" s="6">
        <x:v>94.53074713189356</x:v>
      </x:c>
      <x:c r="H2516" t="s">
        <x:v>97</x:v>
      </x:c>
      <x:c r="I2516" s="6">
        <x:v>27.729991670861637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21.251999999999995</x:v>
      </x:c>
      <x:c r="S2516" s="8">
        <x:v>73354.50090105228</x:v>
      </x:c>
      <x:c r="T2516" s="12">
        <x:v>258849.0398442319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221635</x:v>
      </x:c>
      <x:c r="B2517" s="1">
        <x:v>44777.754797611466</x:v>
      </x:c>
      <x:c r="C2517" s="6">
        <x:v>41.92118017833333</x:v>
      </x:c>
      <x:c r="D2517" s="14" t="s">
        <x:v>94</x:v>
      </x:c>
      <x:c r="E2517" s="15">
        <x:v>44771.473020239646</x:v>
      </x:c>
      <x:c r="F2517" t="s">
        <x:v>99</x:v>
      </x:c>
      <x:c r="G2517" s="6">
        <x:v>94.58490804205249</x:v>
      </x:c>
      <x:c r="H2517" t="s">
        <x:v>97</x:v>
      </x:c>
      <x:c r="I2517" s="6">
        <x:v>27.734530096730396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21.244999999999997</x:v>
      </x:c>
      <x:c r="S2517" s="8">
        <x:v>73352.04201752976</x:v>
      </x:c>
      <x:c r="T2517" s="12">
        <x:v>258846.28049697517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221639</x:v>
      </x:c>
      <x:c r="B2518" s="1">
        <x:v>44777.754809139224</x:v>
      </x:c>
      <x:c r="C2518" s="6">
        <x:v>41.93778016</x:v>
      </x:c>
      <x:c r="D2518" s="14" t="s">
        <x:v>94</x:v>
      </x:c>
      <x:c r="E2518" s="15">
        <x:v>44771.473020239646</x:v>
      </x:c>
      <x:c r="F2518" t="s">
        <x:v>99</x:v>
      </x:c>
      <x:c r="G2518" s="6">
        <x:v>94.54589069747087</x:v>
      </x:c>
      <x:c r="H2518" t="s">
        <x:v>97</x:v>
      </x:c>
      <x:c r="I2518" s="6">
        <x:v>27.731644739175863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21.249999999999996</x:v>
      </x:c>
      <x:c r="S2518" s="8">
        <x:v>73351.17252228374</x:v>
      </x:c>
      <x:c r="T2518" s="12">
        <x:v>258841.64542700467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221645</x:v>
      </x:c>
      <x:c r="B2519" s="1">
        <x:v>44777.75482078299</x:v>
      </x:c>
      <x:c r="C2519" s="6">
        <x:v>41.954547186666666</x:v>
      </x:c>
      <x:c r="D2519" s="14" t="s">
        <x:v>94</x:v>
      </x:c>
      <x:c r="E2519" s="15">
        <x:v>44771.473020239646</x:v>
      </x:c>
      <x:c r="F2519" t="s">
        <x:v>99</x:v>
      </x:c>
      <x:c r="G2519" s="6">
        <x:v>94.54431201744416</x:v>
      </x:c>
      <x:c r="H2519" t="s">
        <x:v>97</x:v>
      </x:c>
      <x:c r="I2519" s="6">
        <x:v>27.724281077493742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21.250999999999998</x:v>
      </x:c>
      <x:c r="S2519" s="8">
        <x:v>73354.42842886805</x:v>
      </x:c>
      <x:c r="T2519" s="12">
        <x:v>258846.06258266955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221647</x:v>
      </x:c>
      <x:c r="B2520" s="1">
        <x:v>44777.75483241917</x:v>
      </x:c>
      <x:c r="C2520" s="6">
        <x:v>41.97130327166666</x:v>
      </x:c>
      <x:c r="D2520" s="14" t="s">
        <x:v>94</x:v>
      </x:c>
      <x:c r="E2520" s="15">
        <x:v>44771.473020239646</x:v>
      </x:c>
      <x:c r="F2520" t="s">
        <x:v>99</x:v>
      </x:c>
      <x:c r="G2520" s="6">
        <x:v>94.56716517684956</x:v>
      </x:c>
      <x:c r="H2520" t="s">
        <x:v>97</x:v>
      </x:c>
      <x:c r="I2520" s="6">
        <x:v>27.735702273946117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21.246999999999996</x:v>
      </x:c>
      <x:c r="S2520" s="8">
        <x:v>73349.7099471615</x:v>
      </x:c>
      <x:c r="T2520" s="12">
        <x:v>258836.20413598552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221651</x:v>
      </x:c>
      <x:c r="B2521" s="1">
        <x:v>44777.75484405113</x:v>
      </x:c>
      <x:c r="C2521" s="6">
        <x:v>41.9880533</x:v>
      </x:c>
      <x:c r="D2521" s="14" t="s">
        <x:v>94</x:v>
      </x:c>
      <x:c r="E2521" s="15">
        <x:v>44771.473020239646</x:v>
      </x:c>
      <x:c r="F2521" t="s">
        <x:v>99</x:v>
      </x:c>
      <x:c r="G2521" s="6">
        <x:v>94.51166048561299</x:v>
      </x:c>
      <x:c r="H2521" t="s">
        <x:v>97</x:v>
      </x:c>
      <x:c r="I2521" s="6">
        <x:v>27.72355974007587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21.254999999999995</x:v>
      </x:c>
      <x:c r="S2521" s="8">
        <x:v>73356.08852054915</x:v>
      </x:c>
      <x:c r="T2521" s="12">
        <x:v>258829.408145886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221657</x:v>
      </x:c>
      <x:c r="B2522" s="1">
        <x:v>44777.75485570406</x:v>
      </x:c>
      <x:c r="C2522" s="6">
        <x:v>42.00483351166667</x:v>
      </x:c>
      <x:c r="D2522" s="14" t="s">
        <x:v>94</x:v>
      </x:c>
      <x:c r="E2522" s="15">
        <x:v>44771.473020239646</x:v>
      </x:c>
      <x:c r="F2522" t="s">
        <x:v>99</x:v>
      </x:c>
      <x:c r="G2522" s="6">
        <x:v>94.53773911168724</x:v>
      </x:c>
      <x:c r="H2522" t="s">
        <x:v>97</x:v>
      </x:c>
      <x:c r="I2522" s="6">
        <x:v>27.713280698710605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21.252999999999997</x:v>
      </x:c>
      <x:c r="S2522" s="8">
        <x:v>73353.81961907612</x:v>
      </x:c>
      <x:c r="T2522" s="12">
        <x:v>258835.8047727487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221659</x:v>
      </x:c>
      <x:c r="B2523" s="1">
        <x:v>44777.75486734276</x:v>
      </x:c>
      <x:c r="C2523" s="6">
        <x:v>42.02159325</x:v>
      </x:c>
      <x:c r="D2523" s="14" t="s">
        <x:v>94</x:v>
      </x:c>
      <x:c r="E2523" s="15">
        <x:v>44771.473020239646</x:v>
      </x:c>
      <x:c r="F2523" t="s">
        <x:v>99</x:v>
      </x:c>
      <x:c r="G2523" s="6">
        <x:v>94.56188359027898</x:v>
      </x:c>
      <x:c r="H2523" t="s">
        <x:v>97</x:v>
      </x:c>
      <x:c r="I2523" s="6">
        <x:v>27.723289238583675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21.248999999999995</x:v>
      </x:c>
      <x:c r="S2523" s="8">
        <x:v>73353.0102962517</x:v>
      </x:c>
      <x:c r="T2523" s="12">
        <x:v>258846.74012734264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221665</x:v>
      </x:c>
      <x:c r="B2524" s="1">
        <x:v>44777.75487897246</x:v>
      </x:c>
      <x:c r="C2524" s="6">
        <x:v>42.03834003</x:v>
      </x:c>
      <x:c r="D2524" s="14" t="s">
        <x:v>94</x:v>
      </x:c>
      <x:c r="E2524" s="15">
        <x:v>44771.473020239646</x:v>
      </x:c>
      <x:c r="F2524" t="s">
        <x:v>99</x:v>
      </x:c>
      <x:c r="G2524" s="6">
        <x:v>94.54870157438347</x:v>
      </x:c>
      <x:c r="H2524" t="s">
        <x:v>97</x:v>
      </x:c>
      <x:c r="I2524" s="6">
        <x:v>27.728579049492055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21.249999999999996</x:v>
      </x:c>
      <x:c r="S2524" s="8">
        <x:v>73356.49557605313</x:v>
      </x:c>
      <x:c r="T2524" s="12">
        <x:v>258846.89245778296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221668</x:v>
      </x:c>
      <x:c r="B2525" s="1">
        <x:v>44777.75489061661</x:v>
      </x:c>
      <x:c r="C2525" s="6">
        <x:v>42.05510759333333</x:v>
      </x:c>
      <x:c r="D2525" s="14" t="s">
        <x:v>94</x:v>
      </x:c>
      <x:c r="E2525" s="15">
        <x:v>44771.473020239646</x:v>
      </x:c>
      <x:c r="F2525" t="s">
        <x:v>99</x:v>
      </x:c>
      <x:c r="G2525" s="6">
        <x:v>94.54158385723274</x:v>
      </x:c>
      <x:c r="H2525" t="s">
        <x:v>97</x:v>
      </x:c>
      <x:c r="I2525" s="6">
        <x:v>27.727256595983363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21.250999999999998</x:v>
      </x:c>
      <x:c r="S2525" s="8">
        <x:v>73346.58891586556</x:v>
      </x:c>
      <x:c r="T2525" s="12">
        <x:v>258840.9331432726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221673</x:v>
      </x:c>
      <x:c r="B2526" s="1">
        <x:v>44777.754902256114</x:v>
      </x:c>
      <x:c r="C2526" s="6">
        <x:v>42.07186848333333</x:v>
      </x:c>
      <x:c r="D2526" s="14" t="s">
        <x:v>94</x:v>
      </x:c>
      <x:c r="E2526" s="15">
        <x:v>44771.473020239646</x:v>
      </x:c>
      <x:c r="F2526" t="s">
        <x:v>99</x:v>
      </x:c>
      <x:c r="G2526" s="6">
        <x:v>94.5357825292175</x:v>
      </x:c>
      <x:c r="H2526" t="s">
        <x:v>97</x:v>
      </x:c>
      <x:c r="I2526" s="6">
        <x:v>27.715414649152535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21.252999999999997</x:v>
      </x:c>
      <x:c r="S2526" s="8">
        <x:v>73355.77713859503</x:v>
      </x:c>
      <x:c r="T2526" s="12">
        <x:v>258836.2403418261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221674</x:v>
      </x:c>
      <x:c r="B2527" s="1">
        <x:v>44777.75491388377</x:v>
      </x:c>
      <x:c r="C2527" s="6">
        <x:v>42.08861230666667</x:v>
      </x:c>
      <x:c r="D2527" s="14" t="s">
        <x:v>94</x:v>
      </x:c>
      <x:c r="E2527" s="15">
        <x:v>44771.473020239646</x:v>
      </x:c>
      <x:c r="F2527" t="s">
        <x:v>99</x:v>
      </x:c>
      <x:c r="G2527" s="6">
        <x:v>94.58464231279618</x:v>
      </x:c>
      <x:c r="H2527" t="s">
        <x:v>97</x:v>
      </x:c>
      <x:c r="I2527" s="6">
        <x:v>27.716646931012292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21.246999999999996</x:v>
      </x:c>
      <x:c r="S2527" s="8">
        <x:v>73355.50440478472</x:v>
      </x:c>
      <x:c r="T2527" s="12">
        <x:v>258835.7000456184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221680</x:v>
      </x:c>
      <x:c r="B2528" s="1">
        <x:v>44777.75492479096</x:v>
      </x:c>
      <x:c r="C2528" s="6">
        <x:v>42.10431866</x:v>
      </x:c>
      <x:c r="D2528" s="14" t="s">
        <x:v>94</x:v>
      </x:c>
      <x:c r="E2528" s="15">
        <x:v>44771.473020239646</x:v>
      </x:c>
      <x:c r="F2528" t="s">
        <x:v>99</x:v>
      </x:c>
      <x:c r="G2528" s="6">
        <x:v>94.52374911478266</x:v>
      </x:c>
      <x:c r="H2528" t="s">
        <x:v>97</x:v>
      </x:c>
      <x:c r="I2528" s="6">
        <x:v>27.73762584769929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21.251999999999995</x:v>
      </x:c>
      <x:c r="S2528" s="8">
        <x:v>73351.10011737348</x:v>
      </x:c>
      <x:c r="T2528" s="12">
        <x:v>258822.64004316647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221685</x:v>
      </x:c>
      <x:c r="B2529" s="1">
        <x:v>44777.75493643998</x:v>
      </x:c>
      <x:c r="C2529" s="6">
        <x:v>42.12109325</x:v>
      </x:c>
      <x:c r="D2529" s="14" t="s">
        <x:v>94</x:v>
      </x:c>
      <x:c r="E2529" s="15">
        <x:v>44771.473020239646</x:v>
      </x:c>
      <x:c r="F2529" t="s">
        <x:v>99</x:v>
      </x:c>
      <x:c r="G2529" s="6">
        <x:v>94.50246752353128</x:v>
      </x:c>
      <x:c r="H2529" t="s">
        <x:v>97</x:v>
      </x:c>
      <x:c r="I2529" s="6">
        <x:v>27.7426752340466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21.253999999999998</x:v>
      </x:c>
      <x:c r="S2529" s="8">
        <x:v>73353.70226586954</x:v>
      </x:c>
      <x:c r="T2529" s="12">
        <x:v>258843.61521502578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221688</x:v>
      </x:c>
      <x:c r="B2530" s="1">
        <x:v>44777.75494808378</x:v>
      </x:c>
      <x:c r="C2530" s="6">
        <x:v>42.137860315</x:v>
      </x:c>
      <x:c r="D2530" s="14" t="s">
        <x:v>94</x:v>
      </x:c>
      <x:c r="E2530" s="15">
        <x:v>44771.473020239646</x:v>
      </x:c>
      <x:c r="F2530" t="s">
        <x:v>99</x:v>
      </x:c>
      <x:c r="G2530" s="6">
        <x:v>94.52060062750435</x:v>
      </x:c>
      <x:c r="H2530" t="s">
        <x:v>97</x:v>
      </x:c>
      <x:c r="I2530" s="6">
        <x:v>27.731975352936388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21.252999999999997</x:v>
      </x:c>
      <x:c r="S2530" s="8">
        <x:v>73349.91500652375</x:v>
      </x:c>
      <x:c r="T2530" s="12">
        <x:v>258832.55640520644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221692</x:v>
      </x:c>
      <x:c r="B2531" s="1">
        <x:v>44777.754959710706</x:v>
      </x:c>
      <x:c r="C2531" s="6">
        <x:v>42.15460308666667</x:v>
      </x:c>
      <x:c r="D2531" s="14" t="s">
        <x:v>94</x:v>
      </x:c>
      <x:c r="E2531" s="15">
        <x:v>44771.473020239646</x:v>
      </x:c>
      <x:c r="F2531" t="s">
        <x:v>99</x:v>
      </x:c>
      <x:c r="G2531" s="6">
        <x:v>94.49358404365704</x:v>
      </x:c>
      <x:c r="H2531" t="s">
        <x:v>97</x:v>
      </x:c>
      <x:c r="I2531" s="6">
        <x:v>27.734199482718395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21.255999999999997</x:v>
      </x:c>
      <x:c r="S2531" s="8">
        <x:v>73360.92682148218</x:v>
      </x:c>
      <x:c r="T2531" s="12">
        <x:v>258830.07815989602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221697</x:v>
      </x:c>
      <x:c r="B2532" s="1">
        <x:v>44777.754971344584</x:v>
      </x:c>
      <x:c r="C2532" s="6">
        <x:v>42.17135588</x:v>
      </x:c>
      <x:c r="D2532" s="14" t="s">
        <x:v>94</x:v>
      </x:c>
      <x:c r="E2532" s="15">
        <x:v>44771.473020239646</x:v>
      </x:c>
      <x:c r="F2532" t="s">
        <x:v>99</x:v>
      </x:c>
      <x:c r="G2532" s="6">
        <x:v>94.5338055900214</x:v>
      </x:c>
      <x:c r="H2532" t="s">
        <x:v>97</x:v>
      </x:c>
      <x:c r="I2532" s="6">
        <x:v>27.72665548092482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21.251999999999995</x:v>
      </x:c>
      <x:c r="S2532" s="8">
        <x:v>73353.31531910547</x:v>
      </x:c>
      <x:c r="T2532" s="12">
        <x:v>258833.21797294205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221701</x:v>
      </x:c>
      <x:c r="B2533" s="1">
        <x:v>44777.75498297617</x:v>
      </x:c>
      <x:c r="C2533" s="6">
        <x:v>42.188105353333334</x:v>
      </x:c>
      <x:c r="D2533" s="14" t="s">
        <x:v>94</x:v>
      </x:c>
      <x:c r="E2533" s="15">
        <x:v>44771.473020239646</x:v>
      </x:c>
      <x:c r="F2533" t="s">
        <x:v>99</x:v>
      </x:c>
      <x:c r="G2533" s="6">
        <x:v>94.53386069887904</x:v>
      </x:c>
      <x:c r="H2533" t="s">
        <x:v>97</x:v>
      </x:c>
      <x:c r="I2533" s="6">
        <x:v>27.726595369424558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21.251999999999995</x:v>
      </x:c>
      <x:c r="S2533" s="8">
        <x:v>73355.87062002603</x:v>
      </x:c>
      <x:c r="T2533" s="12">
        <x:v>258833.13761261545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221705</x:v>
      </x:c>
      <x:c r="B2534" s="1">
        <x:v>44777.75499471783</x:v>
      </x:c>
      <x:c r="C2534" s="6">
        <x:v>42.205013341666664</x:v>
      </x:c>
      <x:c r="D2534" s="14" t="s">
        <x:v>94</x:v>
      </x:c>
      <x:c r="E2534" s="15">
        <x:v>44771.473020239646</x:v>
      </x:c>
      <x:c r="F2534" t="s">
        <x:v>99</x:v>
      </x:c>
      <x:c r="G2534" s="6">
        <x:v>94.51042080804456</x:v>
      </x:c>
      <x:c r="H2534" t="s">
        <x:v>97</x:v>
      </x:c>
      <x:c r="I2534" s="6">
        <x:v>27.724912247861994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21.254999999999995</x:v>
      </x:c>
      <x:c r="S2534" s="8">
        <x:v>73364.29261851906</x:v>
      </x:c>
      <x:c r="T2534" s="12">
        <x:v>258837.97024937443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221708</x:v>
      </x:c>
      <x:c r="B2535" s="1">
        <x:v>44777.755006355816</x:v>
      </x:c>
      <x:c r="C2535" s="6">
        <x:v>42.22177204333333</x:v>
      </x:c>
      <x:c r="D2535" s="14" t="s">
        <x:v>94</x:v>
      </x:c>
      <x:c r="E2535" s="15">
        <x:v>44771.473020239646</x:v>
      </x:c>
      <x:c r="F2535" t="s">
        <x:v>99</x:v>
      </x:c>
      <x:c r="G2535" s="6">
        <x:v>94.55024485980314</x:v>
      </x:c>
      <x:c r="H2535" t="s">
        <x:v>97</x:v>
      </x:c>
      <x:c r="I2535" s="6">
        <x:v>27.726895926934958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21.249999999999996</x:v>
      </x:c>
      <x:c r="S2535" s="8">
        <x:v>73361.48382189262</x:v>
      </x:c>
      <x:c r="T2535" s="12">
        <x:v>258836.1517051973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221712</x:v>
      </x:c>
      <x:c r="B2536" s="1">
        <x:v>44777.75501799513</x:v>
      </x:c>
      <x:c r="C2536" s="6">
        <x:v>42.23853266333333</x:v>
      </x:c>
      <x:c r="D2536" s="14" t="s">
        <x:v>94</x:v>
      </x:c>
      <x:c r="E2536" s="15">
        <x:v>44771.473020239646</x:v>
      </x:c>
      <x:c r="F2536" t="s">
        <x:v>99</x:v>
      </x:c>
      <x:c r="G2536" s="6">
        <x:v>94.55539134170714</x:v>
      </x:c>
      <x:c r="H2536" t="s">
        <x:v>97</x:v>
      </x:c>
      <x:c r="I2536" s="6">
        <x:v>27.712198696187443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21.250999999999998</x:v>
      </x:c>
      <x:c r="S2536" s="8">
        <x:v>73358.87693492552</x:v>
      </x:c>
      <x:c r="T2536" s="12">
        <x:v>258837.93386677717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221717</x:v>
      </x:c>
      <x:c r="B2537" s="1">
        <x:v>44777.75502955061</x:v>
      </x:c>
      <x:c r="C2537" s="6">
        <x:v>42.25517255</x:v>
      </x:c>
      <x:c r="D2537" s="14" t="s">
        <x:v>94</x:v>
      </x:c>
      <x:c r="E2537" s="15">
        <x:v>44771.473020239646</x:v>
      </x:c>
      <x:c r="F2537" t="s">
        <x:v>99</x:v>
      </x:c>
      <x:c r="G2537" s="6">
        <x:v>94.549142508815</x:v>
      </x:c>
      <x:c r="H2537" t="s">
        <x:v>97</x:v>
      </x:c>
      <x:c r="I2537" s="6">
        <x:v>27.728098157247587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21.249999999999996</x:v>
      </x:c>
      <x:c r="S2537" s="8">
        <x:v>73356.60032615151</x:v>
      </x:c>
      <x:c r="T2537" s="12">
        <x:v>258825.25475209544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221718</x:v>
      </x:c>
      <x:c r="B2538" s="1">
        <x:v>44777.755041189404</x:v>
      </x:c>
      <x:c r="C2538" s="6">
        <x:v>42.271932416666665</x:v>
      </x:c>
      <x:c r="D2538" s="14" t="s">
        <x:v>94</x:v>
      </x:c>
      <x:c r="E2538" s="15">
        <x:v>44771.473020239646</x:v>
      </x:c>
      <x:c r="F2538" t="s">
        <x:v>99</x:v>
      </x:c>
      <x:c r="G2538" s="6">
        <x:v>94.57810032327328</x:v>
      </x:c>
      <x:c r="H2538" t="s">
        <x:v>97</x:v>
      </x:c>
      <x:c r="I2538" s="6">
        <x:v>27.714693313640055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21.247999999999998</x:v>
      </x:c>
      <x:c r="S2538" s="8">
        <x:v>73350.92042986826</x:v>
      </x:c>
      <x:c r="T2538" s="12">
        <x:v>258831.71306721534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221724</x:v>
      </x:c>
      <x:c r="B2539" s="1">
        <x:v>44777.75505281349</x:v>
      </x:c>
      <x:c r="C2539" s="6">
        <x:v>42.28867110666667</x:v>
      </x:c>
      <x:c r="D2539" s="14" t="s">
        <x:v>94</x:v>
      </x:c>
      <x:c r="E2539" s="15">
        <x:v>44771.473020239646</x:v>
      </x:c>
      <x:c r="F2539" t="s">
        <x:v>99</x:v>
      </x:c>
      <x:c r="G2539" s="6">
        <x:v>94.55065067100973</x:v>
      </x:c>
      <x:c r="H2539" t="s">
        <x:v>97</x:v>
      </x:c>
      <x:c r="I2539" s="6">
        <x:v>27.71736826694496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21.250999999999998</x:v>
      </x:c>
      <x:c r="S2539" s="8">
        <x:v>73355.69208356843</x:v>
      </x:c>
      <x:c r="T2539" s="12">
        <x:v>258829.20487170568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221727</x:v>
      </x:c>
      <x:c r="B2540" s="1">
        <x:v>44777.75506371088</x:v>
      </x:c>
      <x:c r="C2540" s="6">
        <x:v>42.304363343333335</x:v>
      </x:c>
      <x:c r="D2540" s="14" t="s">
        <x:v>94</x:v>
      </x:c>
      <x:c r="E2540" s="15">
        <x:v>44771.473020239646</x:v>
      </x:c>
      <x:c r="F2540" t="s">
        <x:v>99</x:v>
      </x:c>
      <x:c r="G2540" s="6">
        <x:v>94.54207251352055</x:v>
      </x:c>
      <x:c r="H2540" t="s">
        <x:v>97</x:v>
      </x:c>
      <x:c r="I2540" s="6">
        <x:v>27.717638767959215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21.251999999999995</x:v>
      </x:c>
      <x:c r="S2540" s="8">
        <x:v>73354.35980101569</x:v>
      </x:c>
      <x:c r="T2540" s="12">
        <x:v>258819.346271307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221730</x:v>
      </x:c>
      <x:c r="B2541" s="1">
        <x:v>44777.755075351306</x:v>
      </x:c>
      <x:c r="C2541" s="6">
        <x:v>42.321125556666665</x:v>
      </x:c>
      <x:c r="D2541" s="14" t="s">
        <x:v>94</x:v>
      </x:c>
      <x:c r="E2541" s="15">
        <x:v>44771.473020239646</x:v>
      </x:c>
      <x:c r="F2541" t="s">
        <x:v>99</x:v>
      </x:c>
      <x:c r="G2541" s="6">
        <x:v>94.57918357894292</x:v>
      </x:c>
      <x:c r="H2541" t="s">
        <x:v>97</x:v>
      </x:c>
      <x:c r="I2541" s="6">
        <x:v>27.722597957092603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21.246999999999996</x:v>
      </x:c>
      <x:c r="S2541" s="8">
        <x:v>73351.9359367156</x:v>
      </x:c>
      <x:c r="T2541" s="12">
        <x:v>258827.3798563685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221734</x:v>
      </x:c>
      <x:c r="B2542" s="1">
        <x:v>44777.755086998724</x:v>
      </x:c>
      <x:c r="C2542" s="6">
        <x:v>42.337897835</x:v>
      </x:c>
      <x:c r="D2542" s="14" t="s">
        <x:v>94</x:v>
      </x:c>
      <x:c r="E2542" s="15">
        <x:v>44771.473020239646</x:v>
      </x:c>
      <x:c r="F2542" t="s">
        <x:v>99</x:v>
      </x:c>
      <x:c r="G2542" s="6">
        <x:v>94.53322695023317</x:v>
      </x:c>
      <x:c r="H2542" t="s">
        <x:v>97</x:v>
      </x:c>
      <x:c r="I2542" s="6">
        <x:v>27.727286651739178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21.251999999999995</x:v>
      </x:c>
      <x:c r="S2542" s="8">
        <x:v>73348.44921497705</x:v>
      </x:c>
      <x:c r="T2542" s="12">
        <x:v>258821.60558092574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221739</x:v>
      </x:c>
      <x:c r="B2543" s="1">
        <x:v>44777.7550987251</x:v>
      </x:c>
      <x:c r="C2543" s="6">
        <x:v>42.35478382833333</x:v>
      </x:c>
      <x:c r="D2543" s="14" t="s">
        <x:v>94</x:v>
      </x:c>
      <x:c r="E2543" s="15">
        <x:v>44771.473020239646</x:v>
      </x:c>
      <x:c r="F2543" t="s">
        <x:v>99</x:v>
      </x:c>
      <x:c r="G2543" s="6">
        <x:v>94.56152527234322</x:v>
      </x:c>
      <x:c r="H2543" t="s">
        <x:v>97</x:v>
      </x:c>
      <x:c r="I2543" s="6">
        <x:v>27.723679962968163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21.248999999999995</x:v>
      </x:c>
      <x:c r="S2543" s="8">
        <x:v>73353.83787043822</x:v>
      </x:c>
      <x:c r="T2543" s="12">
        <x:v>258832.4880867899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221744</x:v>
      </x:c>
      <x:c r="B2544" s="1">
        <x:v>44777.75511036754</x:v>
      </x:c>
      <x:c r="C2544" s="6">
        <x:v>42.371548945</x:v>
      </x:c>
      <x:c r="D2544" s="14" t="s">
        <x:v>94</x:v>
      </x:c>
      <x:c r="E2544" s="15">
        <x:v>44771.473020239646</x:v>
      </x:c>
      <x:c r="F2544" t="s">
        <x:v>99</x:v>
      </x:c>
      <x:c r="G2544" s="6">
        <x:v>94.52528426786412</x:v>
      </x:c>
      <x:c r="H2544" t="s">
        <x:v>97</x:v>
      </x:c>
      <x:c r="I2544" s="6">
        <x:v>27.72686587118278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21.252999999999997</x:v>
      </x:c>
      <x:c r="S2544" s="8">
        <x:v>73362.93783761954</x:v>
      </x:c>
      <x:c r="T2544" s="12">
        <x:v>258832.22983873452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221748</x:v>
      </x:c>
      <x:c r="B2545" s="1">
        <x:v>44777.755122041905</x:v>
      </x:c>
      <x:c r="C2545" s="6">
        <x:v>42.388360023333334</x:v>
      </x:c>
      <x:c r="D2545" s="14" t="s">
        <x:v>94</x:v>
      </x:c>
      <x:c r="E2545" s="15">
        <x:v>44771.473020239646</x:v>
      </x:c>
      <x:c r="F2545" t="s">
        <x:v>99</x:v>
      </x:c>
      <x:c r="G2545" s="6">
        <x:v>94.5406946097543</x:v>
      </x:c>
      <x:c r="H2545" t="s">
        <x:v>97</x:v>
      </x:c>
      <x:c r="I2545" s="6">
        <x:v>27.719141551770917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21.251999999999995</x:v>
      </x:c>
      <x:c r="S2545" s="8">
        <x:v>73357.3270468316</x:v>
      </x:c>
      <x:c r="T2545" s="12">
        <x:v>258824.9129626407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221753</x:v>
      </x:c>
      <x:c r="B2546" s="1">
        <x:v>44777.75513370392</x:v>
      </x:c>
      <x:c r="C2546" s="6">
        <x:v>42.40515331833333</x:v>
      </x:c>
      <x:c r="D2546" s="14" t="s">
        <x:v>94</x:v>
      </x:c>
      <x:c r="E2546" s="15">
        <x:v>44771.473020239646</x:v>
      </x:c>
      <x:c r="F2546" t="s">
        <x:v>99</x:v>
      </x:c>
      <x:c r="G2546" s="6">
        <x:v>94.58977068985013</x:v>
      </x:c>
      <x:c r="H2546" t="s">
        <x:v>97</x:v>
      </x:c>
      <x:c r="I2546" s="6">
        <x:v>27.711056582792025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21.246999999999996</x:v>
      </x:c>
      <x:c r="S2546" s="8">
        <x:v>73354.49314924623</x:v>
      </x:c>
      <x:c r="T2546" s="12">
        <x:v>258835.38065714456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221756</x:v>
      </x:c>
      <x:c r="B2547" s="1">
        <x:v>44777.75514531455</x:v>
      </x:c>
      <x:c r="C2547" s="6">
        <x:v>42.42187262666667</x:v>
      </x:c>
      <x:c r="D2547" s="14" t="s">
        <x:v>94</x:v>
      </x:c>
      <x:c r="E2547" s="15">
        <x:v>44771.473020239646</x:v>
      </x:c>
      <x:c r="F2547" t="s">
        <x:v>99</x:v>
      </x:c>
      <x:c r="G2547" s="6">
        <x:v>94.52672623468162</x:v>
      </x:c>
      <x:c r="H2547" t="s">
        <x:v>97</x:v>
      </x:c>
      <x:c r="I2547" s="6">
        <x:v>27.698042528651058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21.255999999999997</x:v>
      </x:c>
      <x:c r="S2547" s="8">
        <x:v>73355.69235563623</x:v>
      </x:c>
      <x:c r="T2547" s="12">
        <x:v>258824.21042085177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221760</x:v>
      </x:c>
      <x:c r="B2548" s="1">
        <x:v>44777.75515687995</x:v>
      </x:c>
      <x:c r="C2548" s="6">
        <x:v>42.438526808333336</x:v>
      </x:c>
      <x:c r="D2548" s="14" t="s">
        <x:v>94</x:v>
      </x:c>
      <x:c r="E2548" s="15">
        <x:v>44771.473020239646</x:v>
      </x:c>
      <x:c r="F2548" t="s">
        <x:v>99</x:v>
      </x:c>
      <x:c r="G2548" s="6">
        <x:v>94.57262276138037</x:v>
      </x:c>
      <x:c r="H2548" t="s">
        <x:v>97</x:v>
      </x:c>
      <x:c r="I2548" s="6">
        <x:v>27.729751224629126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21.246999999999996</x:v>
      </x:c>
      <x:c r="S2548" s="8">
        <x:v>73358.90352098084</x:v>
      </x:c>
      <x:c r="T2548" s="12">
        <x:v>258824.7289157575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221762</x:v>
      </x:c>
      <x:c r="B2549" s="1">
        <x:v>44777.75516852642</x:v>
      </x:c>
      <x:c r="C2549" s="6">
        <x:v>42.45529771166667</x:v>
      </x:c>
      <x:c r="D2549" s="14" t="s">
        <x:v>94</x:v>
      </x:c>
      <x:c r="E2549" s="15">
        <x:v>44771.473020239646</x:v>
      </x:c>
      <x:c r="F2549" t="s">
        <x:v>99</x:v>
      </x:c>
      <x:c r="G2549" s="6">
        <x:v>94.59532950582646</x:v>
      </x:c>
      <x:c r="H2549" t="s">
        <x:v>97</x:v>
      </x:c>
      <x:c r="I2549" s="6">
        <x:v>27.723169015705025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21.244999999999997</x:v>
      </x:c>
      <x:c r="S2549" s="8">
        <x:v>73363.30215819906</x:v>
      </x:c>
      <x:c r="T2549" s="12">
        <x:v>258826.19546255283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221767</x:v>
      </x:c>
      <x:c r="B2550" s="1">
        <x:v>44777.7551800932</x:v>
      </x:c>
      <x:c r="C2550" s="6">
        <x:v>42.47195387666667</x:v>
      </x:c>
      <x:c r="D2550" s="14" t="s">
        <x:v>94</x:v>
      </x:c>
      <x:c r="E2550" s="15">
        <x:v>44771.473020239646</x:v>
      </x:c>
      <x:c r="F2550" t="s">
        <x:v>99</x:v>
      </x:c>
      <x:c r="G2550" s="6">
        <x:v>94.5137611050984</x:v>
      </x:c>
      <x:c r="H2550" t="s">
        <x:v>97</x:v>
      </x:c>
      <x:c r="I2550" s="6">
        <x:v>27.73035234024246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21.253999999999998</x:v>
      </x:c>
      <x:c r="S2550" s="8">
        <x:v>73353.1089307045</x:v>
      </x:c>
      <x:c r="T2550" s="12">
        <x:v>258824.80914468766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221773</x:v>
      </x:c>
      <x:c r="B2551" s="1">
        <x:v>44777.755191004646</x:v>
      </x:c>
      <x:c r="C2551" s="6">
        <x:v>42.487666375</x:v>
      </x:c>
      <x:c r="D2551" s="14" t="s">
        <x:v>94</x:v>
      </x:c>
      <x:c r="E2551" s="15">
        <x:v>44771.473020239646</x:v>
      </x:c>
      <x:c r="F2551" t="s">
        <x:v>99</x:v>
      </x:c>
      <x:c r="G2551" s="6">
        <x:v>94.54732367624217</x:v>
      </x:c>
      <x:c r="H2551" t="s">
        <x:v>97</x:v>
      </x:c>
      <x:c r="I2551" s="6">
        <x:v>27.730081838203205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21.249999999999996</x:v>
      </x:c>
      <x:c r="S2551" s="8">
        <x:v>73358.1448151562</x:v>
      </x:c>
      <x:c r="T2551" s="12">
        <x:v>258833.8647729376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221776</x:v>
      </x:c>
      <x:c r="B2552" s="1">
        <x:v>44777.75520258371</x:v>
      </x:c>
      <x:c r="C2552" s="6">
        <x:v>42.50434020666667</x:v>
      </x:c>
      <x:c r="D2552" s="14" t="s">
        <x:v>94</x:v>
      </x:c>
      <x:c r="E2552" s="15">
        <x:v>44771.473020239646</x:v>
      </x:c>
      <x:c r="F2552" t="s">
        <x:v>99</x:v>
      </x:c>
      <x:c r="G2552" s="6">
        <x:v>94.53128435475845</x:v>
      </x:c>
      <x:c r="H2552" t="s">
        <x:v>97</x:v>
      </x:c>
      <x:c r="I2552" s="6">
        <x:v>27.711236916460166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21.253999999999998</x:v>
      </x:c>
      <x:c r="S2552" s="8">
        <x:v>73356.27307029099</x:v>
      </x:c>
      <x:c r="T2552" s="12">
        <x:v>258838.7956107159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221780</x:v>
      </x:c>
      <x:c r="B2553" s="1">
        <x:v>44777.75521420102</x:v>
      </x:c>
      <x:c r="C2553" s="6">
        <x:v>42.52106913666667</x:v>
      </x:c>
      <x:c r="D2553" s="14" t="s">
        <x:v>94</x:v>
      </x:c>
      <x:c r="E2553" s="15">
        <x:v>44771.473020239646</x:v>
      </x:c>
      <x:c r="F2553" t="s">
        <x:v>99</x:v>
      </x:c>
      <x:c r="G2553" s="6">
        <x:v>94.59273774715685</x:v>
      </x:c>
      <x:c r="H2553" t="s">
        <x:v>97</x:v>
      </x:c>
      <x:c r="I2553" s="6">
        <x:v>27.725994254483794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21.244999999999997</x:v>
      </x:c>
      <x:c r="S2553" s="8">
        <x:v>73356.89157403428</x:v>
      </x:c>
      <x:c r="T2553" s="12">
        <x:v>258835.56441253982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221783</x:v>
      </x:c>
      <x:c r="B2554" s="1">
        <x:v>44777.75522583387</x:v>
      </x:c>
      <x:c r="C2554" s="6">
        <x:v>42.537820455</x:v>
      </x:c>
      <x:c r="D2554" s="14" t="s">
        <x:v>94</x:v>
      </x:c>
      <x:c r="E2554" s="15">
        <x:v>44771.473020239646</x:v>
      </x:c>
      <x:c r="F2554" t="s">
        <x:v>99</x:v>
      </x:c>
      <x:c r="G2554" s="6">
        <x:v>94.51191541574433</x:v>
      </x:c>
      <x:c r="H2554" t="s">
        <x:v>97</x:v>
      </x:c>
      <x:c r="I2554" s="6">
        <x:v>27.732366078332234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21.253999999999998</x:v>
      </x:c>
      <x:c r="S2554" s="8">
        <x:v>73370.47534596758</x:v>
      </x:c>
      <x:c r="T2554" s="12">
        <x:v>258830.56656162793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221787</x:v>
      </x:c>
      <x:c r="B2555" s="1">
        <x:v>44777.75523748047</x:v>
      </x:c>
      <x:c r="C2555" s="6">
        <x:v>42.554591555</x:v>
      </x:c>
      <x:c r="D2555" s="14" t="s">
        <x:v>94</x:v>
      </x:c>
      <x:c r="E2555" s="15">
        <x:v>44771.473020239646</x:v>
      </x:c>
      <x:c r="F2555" t="s">
        <x:v>99</x:v>
      </x:c>
      <x:c r="G2555" s="6">
        <x:v>94.50668950913898</x:v>
      </x:c>
      <x:c r="H2555" t="s">
        <x:v>97</x:v>
      </x:c>
      <x:c r="I2555" s="6">
        <x:v>27.71081613791557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21.256999999999998</x:v>
      </x:c>
      <x:c r="S2555" s="8">
        <x:v>73363.5613073185</x:v>
      </x:c>
      <x:c r="T2555" s="12">
        <x:v>258826.5759581482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221793</x:v>
      </x:c>
      <x:c r="B2556" s="1">
        <x:v>44777.75524911301</x:v>
      </x:c>
      <x:c r="C2556" s="6">
        <x:v>42.571342405</x:v>
      </x:c>
      <x:c r="D2556" s="14" t="s">
        <x:v>94</x:v>
      </x:c>
      <x:c r="E2556" s="15">
        <x:v>44771.473020239646</x:v>
      </x:c>
      <x:c r="F2556" t="s">
        <x:v>99</x:v>
      </x:c>
      <x:c r="G2556" s="6">
        <x:v>94.57462671236956</x:v>
      </x:c>
      <x:c r="H2556" t="s">
        <x:v>97</x:v>
      </x:c>
      <x:c r="I2556" s="6">
        <x:v>27.71848032681146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21.247999999999998</x:v>
      </x:c>
      <x:c r="S2556" s="8">
        <x:v>73364.98496624168</x:v>
      </x:c>
      <x:c r="T2556" s="12">
        <x:v>258825.54630276625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221795</x:v>
      </x:c>
      <x:c r="B2557" s="1">
        <x:v>44777.755260716935</x:v>
      </x:c>
      <x:c r="C2557" s="6">
        <x:v>42.58805206833333</x:v>
      </x:c>
      <x:c r="D2557" s="14" t="s">
        <x:v>94</x:v>
      </x:c>
      <x:c r="E2557" s="15">
        <x:v>44771.473020239646</x:v>
      </x:c>
      <x:c r="F2557" t="s">
        <x:v>99</x:v>
      </x:c>
      <x:c r="G2557" s="6">
        <x:v>94.55843048200725</x:v>
      </x:c>
      <x:c r="H2557" t="s">
        <x:v>97</x:v>
      </x:c>
      <x:c r="I2557" s="6">
        <x:v>27.71796938034049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21.249999999999996</x:v>
      </x:c>
      <x:c r="S2557" s="8">
        <x:v>73364.6818636901</x:v>
      </x:c>
      <x:c r="T2557" s="12">
        <x:v>258827.27548288985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221799</x:v>
      </x:c>
      <x:c r="B2558" s="1">
        <x:v>44777.75527236109</x:v>
      </x:c>
      <x:c r="C2558" s="6">
        <x:v>42.60481965666666</x:v>
      </x:c>
      <x:c r="D2558" s="14" t="s">
        <x:v>94</x:v>
      </x:c>
      <x:c r="E2558" s="15">
        <x:v>44771.473020239646</x:v>
      </x:c>
      <x:c r="F2558" t="s">
        <x:v>99</x:v>
      </x:c>
      <x:c r="G2558" s="6">
        <x:v>94.5457174842187</x:v>
      </x:c>
      <x:c r="H2558" t="s">
        <x:v>97</x:v>
      </x:c>
      <x:c r="I2558" s="6">
        <x:v>27.72274823566522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21.250999999999998</x:v>
      </x:c>
      <x:c r="S2558" s="8">
        <x:v>73363.159494062</x:v>
      </x:c>
      <x:c r="T2558" s="12">
        <x:v>258818.82356411035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221804</x:v>
      </x:c>
      <x:c r="B2559" s="1">
        <x:v>44777.755284002335</x:v>
      </x:c>
      <x:c r="C2559" s="6">
        <x:v>42.621583035</x:v>
      </x:c>
      <x:c r="D2559" s="14" t="s">
        <x:v>94</x:v>
      </x:c>
      <x:c r="E2559" s="15">
        <x:v>44771.473020239646</x:v>
      </x:c>
      <x:c r="F2559" t="s">
        <x:v>99</x:v>
      </x:c>
      <x:c r="G2559" s="6">
        <x:v>94.55576493126807</x:v>
      </x:c>
      <x:c r="H2559" t="s">
        <x:v>97</x:v>
      </x:c>
      <x:c r="I2559" s="6">
        <x:v>27.72996161508172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21.248999999999995</x:v>
      </x:c>
      <x:c r="S2559" s="8">
        <x:v>73362.10006797375</x:v>
      </x:c>
      <x:c r="T2559" s="12">
        <x:v>258825.03896286382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221806</x:v>
      </x:c>
      <x:c r="B2560" s="1">
        <x:v>44777.75529563702</x:v>
      </x:c>
      <x:c r="C2560" s="6">
        <x:v>42.63833699</x:v>
      </x:c>
      <x:c r="D2560" s="14" t="s">
        <x:v>94</x:v>
      </x:c>
      <x:c r="E2560" s="15">
        <x:v>44771.473020239646</x:v>
      </x:c>
      <x:c r="F2560" t="s">
        <x:v>99</x:v>
      </x:c>
      <x:c r="G2560" s="6">
        <x:v>94.54609618296847</x:v>
      </x:c>
      <x:c r="H2560" t="s">
        <x:v>97</x:v>
      </x:c>
      <x:c r="I2560" s="6">
        <x:v>27.713250643079846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21.251999999999995</x:v>
      </x:c>
      <x:c r="S2560" s="8">
        <x:v>73362.46187923709</x:v>
      </x:c>
      <x:c r="T2560" s="12">
        <x:v>258830.02409470011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221812</x:v>
      </x:c>
      <x:c r="B2561" s="1">
        <x:v>44777.755307218795</x:v>
      </x:c>
      <x:c r="C2561" s="6">
        <x:v>42.65501474</x:v>
      </x:c>
      <x:c r="D2561" s="14" t="s">
        <x:v>94</x:v>
      </x:c>
      <x:c r="E2561" s="15">
        <x:v>44771.473020239646</x:v>
      </x:c>
      <x:c r="F2561" t="s">
        <x:v>99</x:v>
      </x:c>
      <x:c r="G2561" s="6">
        <x:v>94.52722046479543</x:v>
      </x:c>
      <x:c r="H2561" t="s">
        <x:v>97</x:v>
      </x:c>
      <x:c r="I2561" s="6">
        <x:v>27.733838812924205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21.251999999999995</x:v>
      </x:c>
      <x:c r="S2561" s="8">
        <x:v>73359.02704128096</x:v>
      </x:c>
      <x:c r="T2561" s="12">
        <x:v>258827.03818123974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221816</x:v>
      </x:c>
      <x:c r="B2562" s="1">
        <x:v>44777.75531887783</x:v>
      </x:c>
      <x:c r="C2562" s="6">
        <x:v>42.67180375833333</x:v>
      </x:c>
      <x:c r="D2562" s="14" t="s">
        <x:v>94</x:v>
      </x:c>
      <x:c r="E2562" s="15">
        <x:v>44771.473020239646</x:v>
      </x:c>
      <x:c r="F2562" t="s">
        <x:v>99</x:v>
      </x:c>
      <x:c r="G2562" s="6">
        <x:v>94.52524979794394</x:v>
      </x:c>
      <x:c r="H2562" t="s">
        <x:v>97</x:v>
      </x:c>
      <x:c r="I2562" s="6">
        <x:v>27.71781910198115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21.253999999999998</x:v>
      </x:c>
      <x:c r="S2562" s="8">
        <x:v>73363.45634531557</x:v>
      </x:c>
      <x:c r="T2562" s="12">
        <x:v>258829.37964079258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221821</x:v>
      </x:c>
      <x:c r="B2563" s="1">
        <x:v>44777.75533042536</x:v>
      </x:c>
      <x:c r="C2563" s="6">
        <x:v>42.68843219666667</x:v>
      </x:c>
      <x:c r="D2563" s="14" t="s">
        <x:v>94</x:v>
      </x:c>
      <x:c r="E2563" s="15">
        <x:v>44771.473020239646</x:v>
      </x:c>
      <x:c r="F2563" t="s">
        <x:v>99</x:v>
      </x:c>
      <x:c r="G2563" s="6">
        <x:v>94.52687548330816</x:v>
      </x:c>
      <x:c r="H2563" t="s">
        <x:v>97</x:v>
      </x:c>
      <x:c r="I2563" s="6">
        <x:v>27.716045817853683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21.253999999999998</x:v>
      </x:c>
      <x:c r="S2563" s="8">
        <x:v>73363.02484065814</x:v>
      </x:c>
      <x:c r="T2563" s="12">
        <x:v>258824.11678027912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221823</x:v>
      </x:c>
      <x:c r="B2564" s="1">
        <x:v>44777.75534205589</x:v>
      </x:c>
      <x:c r="C2564" s="6">
        <x:v>42.70518015</x:v>
      </x:c>
      <x:c r="D2564" s="14" t="s">
        <x:v>94</x:v>
      </x:c>
      <x:c r="E2564" s="15">
        <x:v>44771.473020239646</x:v>
      </x:c>
      <x:c r="F2564" t="s">
        <x:v>99</x:v>
      </x:c>
      <x:c r="G2564" s="6">
        <x:v>94.52870081279022</x:v>
      </x:c>
      <x:c r="H2564" t="s">
        <x:v>97</x:v>
      </x:c>
      <x:c r="I2564" s="6">
        <x:v>27.723138959986954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21.252999999999997</x:v>
      </x:c>
      <x:c r="S2564" s="8">
        <x:v>73359.89455369386</x:v>
      </x:c>
      <x:c r="T2564" s="12">
        <x:v>258823.92745670382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221827</x:v>
      </x:c>
      <x:c r="B2565" s="1">
        <x:v>44777.755353683795</x:v>
      </x:c>
      <x:c r="C2565" s="6">
        <x:v>42.72192433833333</x:v>
      </x:c>
      <x:c r="D2565" s="14" t="s">
        <x:v>94</x:v>
      </x:c>
      <x:c r="E2565" s="15">
        <x:v>44771.473020239646</x:v>
      </x:c>
      <x:c r="F2565" t="s">
        <x:v>99</x:v>
      </x:c>
      <x:c r="G2565" s="6">
        <x:v>94.52919009833613</x:v>
      </x:c>
      <x:c r="H2565" t="s">
        <x:v>97</x:v>
      </x:c>
      <x:c r="I2565" s="6">
        <x:v>27.71352114376259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21.253999999999998</x:v>
      </x:c>
      <x:c r="S2565" s="8">
        <x:v>73356.46495502401</x:v>
      </x:c>
      <x:c r="T2565" s="12">
        <x:v>258815.61414922375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221833</x:v>
      </x:c>
      <x:c r="B2566" s="1">
        <x:v>44777.75536461</x:v>
      </x:c>
      <x:c r="C2566" s="6">
        <x:v>42.73765807833333</x:v>
      </x:c>
      <x:c r="D2566" s="14" t="s">
        <x:v>94</x:v>
      </x:c>
      <x:c r="E2566" s="15">
        <x:v>44771.473020239646</x:v>
      </x:c>
      <x:c r="F2566" t="s">
        <x:v>99</x:v>
      </x:c>
      <x:c r="G2566" s="6">
        <x:v>94.49503139462422</x:v>
      </x:c>
      <x:c r="H2566" t="s">
        <x:v>97</x:v>
      </x:c>
      <x:c r="I2566" s="6">
        <x:v>27.714452868503486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21.257999999999996</x:v>
      </x:c>
      <x:c r="S2566" s="8">
        <x:v>73356.01478820891</x:v>
      </x:c>
      <x:c r="T2566" s="12">
        <x:v>258819.70488006948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221834</x:v>
      </x:c>
      <x:c r="B2567" s="1">
        <x:v>44777.755376186535</x:v>
      </x:c>
      <x:c r="C2567" s="6">
        <x:v>42.75432829333333</x:v>
      </x:c>
      <x:c r="D2567" s="14" t="s">
        <x:v>94</x:v>
      </x:c>
      <x:c r="E2567" s="15">
        <x:v>44771.473020239646</x:v>
      </x:c>
      <x:c r="F2567" t="s">
        <x:v>99</x:v>
      </x:c>
      <x:c r="G2567" s="6">
        <x:v>94.59215875332015</x:v>
      </x:c>
      <x:c r="H2567" t="s">
        <x:v>97</x:v>
      </x:c>
      <x:c r="I2567" s="6">
        <x:v>27.72662542517446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21.244999999999997</x:v>
      </x:c>
      <x:c r="S2567" s="8">
        <x:v>73358.74610349693</x:v>
      </x:c>
      <x:c r="T2567" s="12">
        <x:v>258822.94682316258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221839</x:v>
      </x:c>
      <x:c r="B2568" s="1">
        <x:v>44777.75538830346</x:v>
      </x:c>
      <x:c r="C2568" s="6">
        <x:v>42.771776661666664</x:v>
      </x:c>
      <x:c r="D2568" s="14" t="s">
        <x:v>94</x:v>
      </x:c>
      <x:c r="E2568" s="15">
        <x:v>44771.473020239646</x:v>
      </x:c>
      <x:c r="F2568" t="s">
        <x:v>99</x:v>
      </x:c>
      <x:c r="G2568" s="6">
        <x:v>94.5351006622428</x:v>
      </x:c>
      <x:c r="H2568" t="s">
        <x:v>97</x:v>
      </x:c>
      <x:c r="I2568" s="6">
        <x:v>27.725242860959952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21.251999999999995</x:v>
      </x:c>
      <x:c r="S2568" s="8">
        <x:v>73361.08298372726</x:v>
      </x:c>
      <x:c r="T2568" s="12">
        <x:v>258822.7121106628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221845</x:v>
      </x:c>
      <x:c r="B2569" s="1">
        <x:v>44777.75539993617</x:v>
      </x:c>
      <x:c r="C2569" s="6">
        <x:v>42.788527761666664</x:v>
      </x:c>
      <x:c r="D2569" s="14" t="s">
        <x:v>94</x:v>
      </x:c>
      <x:c r="E2569" s="15">
        <x:v>44771.473020239646</x:v>
      </x:c>
      <x:c r="F2569" t="s">
        <x:v>99</x:v>
      </x:c>
      <x:c r="G2569" s="6">
        <x:v>94.52796435299355</x:v>
      </x:c>
      <x:c r="H2569" t="s">
        <x:v>97</x:v>
      </x:c>
      <x:c r="I2569" s="6">
        <x:v>27.733027306028816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21.251999999999995</x:v>
      </x:c>
      <x:c r="S2569" s="8">
        <x:v>73360.93930536424</x:v>
      </x:c>
      <x:c r="T2569" s="12">
        <x:v>258823.57830989288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221849</x:v>
      </x:c>
      <x:c r="B2570" s="1">
        <x:v>44777.755411515674</x:v>
      </x:c>
      <x:c r="C2570" s="6">
        <x:v>42.805202255</x:v>
      </x:c>
      <x:c r="D2570" s="14" t="s">
        <x:v>94</x:v>
      </x:c>
      <x:c r="E2570" s="15">
        <x:v>44771.473020239646</x:v>
      </x:c>
      <x:c r="F2570" t="s">
        <x:v>99</x:v>
      </x:c>
      <x:c r="G2570" s="6">
        <x:v>94.51304486034789</x:v>
      </x:c>
      <x:c r="H2570" t="s">
        <x:v>97</x:v>
      </x:c>
      <x:c r="I2570" s="6">
        <x:v>27.731133790700824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21.253999999999998</x:v>
      </x:c>
      <x:c r="S2570" s="8">
        <x:v>73363.49350472171</x:v>
      </x:c>
      <x:c r="T2570" s="12">
        <x:v>258832.2242735723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221852</x:v>
      </x:c>
      <x:c r="B2571" s="1">
        <x:v>44777.75542314642</x:v>
      </x:c>
      <x:c r="C2571" s="6">
        <x:v>42.821950511666664</x:v>
      </x:c>
      <x:c r="D2571" s="14" t="s">
        <x:v>94</x:v>
      </x:c>
      <x:c r="E2571" s="15">
        <x:v>44771.473020239646</x:v>
      </x:c>
      <x:c r="F2571" t="s">
        <x:v>99</x:v>
      </x:c>
      <x:c r="G2571" s="6">
        <x:v>94.51777662262751</x:v>
      </x:c>
      <x:c r="H2571" t="s">
        <x:v>97</x:v>
      </x:c>
      <x:c r="I2571" s="6">
        <x:v>27.716887376306204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21.254999999999995</x:v>
      </x:c>
      <x:c r="S2571" s="8">
        <x:v>73361.29293351667</x:v>
      </x:c>
      <x:c r="T2571" s="12">
        <x:v>258834.87213620258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221854</x:v>
      </x:c>
      <x:c r="B2572" s="1">
        <x:v>44777.75543464912</x:v>
      </x:c>
      <x:c r="C2572" s="6">
        <x:v>42.83851440833333</x:v>
      </x:c>
      <x:c r="D2572" s="14" t="s">
        <x:v>94</x:v>
      </x:c>
      <x:c r="E2572" s="15">
        <x:v>44771.473020239646</x:v>
      </x:c>
      <x:c r="F2572" t="s">
        <x:v>99</x:v>
      </x:c>
      <x:c r="G2572" s="6">
        <x:v>94.53391580778968</x:v>
      </x:c>
      <x:c r="H2572" t="s">
        <x:v>97</x:v>
      </x:c>
      <x:c r="I2572" s="6">
        <x:v>27.72653525792566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21.251999999999995</x:v>
      </x:c>
      <x:c r="S2572" s="8">
        <x:v>73360.0457072976</x:v>
      </x:c>
      <x:c r="T2572" s="12">
        <x:v>258818.34371046317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221860</x:v>
      </x:c>
      <x:c r="B2573" s="1">
        <x:v>44777.75544610905</x:v>
      </x:c>
      <x:c r="C2573" s="6">
        <x:v>42.85501670666667</x:v>
      </x:c>
      <x:c r="D2573" s="14" t="s">
        <x:v>94</x:v>
      </x:c>
      <x:c r="E2573" s="15">
        <x:v>44771.473020239646</x:v>
      </x:c>
      <x:c r="F2573" t="s">
        <x:v>99</x:v>
      </x:c>
      <x:c r="G2573" s="6">
        <x:v>94.549335418701</x:v>
      </x:c>
      <x:c r="H2573" t="s">
        <x:v>97</x:v>
      </x:c>
      <x:c r="I2573" s="6">
        <x:v>27.727887766911408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21.249999999999996</x:v>
      </x:c>
      <x:c r="S2573" s="8">
        <x:v>73355.60557639414</x:v>
      </x:c>
      <x:c r="T2573" s="12">
        <x:v>258822.20907987078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221862</x:v>
      </x:c>
      <x:c r="B2574" s="1">
        <x:v>44777.755457298816</x:v>
      </x:c>
      <x:c r="C2574" s="6">
        <x:v>42.871129976666666</x:v>
      </x:c>
      <x:c r="D2574" s="14" t="s">
        <x:v>94</x:v>
      </x:c>
      <x:c r="E2574" s="15">
        <x:v>44771.473020239646</x:v>
      </x:c>
      <x:c r="F2574" t="s">
        <x:v>99</x:v>
      </x:c>
      <x:c r="G2574" s="6">
        <x:v>94.54794976731017</x:v>
      </x:c>
      <x:c r="H2574" t="s">
        <x:v>97</x:v>
      </x:c>
      <x:c r="I2574" s="6">
        <x:v>27.72031372361198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21.250999999999998</x:v>
      </x:c>
      <x:c r="S2574" s="8">
        <x:v>73357.11020440541</x:v>
      </x:c>
      <x:c r="T2574" s="12">
        <x:v>258825.49467253577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221869</x:v>
      </x:c>
      <x:c r="B2575" s="1">
        <x:v>44777.755469030155</x:v>
      </x:c>
      <x:c r="C2575" s="6">
        <x:v>42.88802310166667</x:v>
      </x:c>
      <x:c r="D2575" s="14" t="s">
        <x:v>94</x:v>
      </x:c>
      <x:c r="E2575" s="15">
        <x:v>44771.473020239646</x:v>
      </x:c>
      <x:c r="F2575" t="s">
        <x:v>99</x:v>
      </x:c>
      <x:c r="G2575" s="6">
        <x:v>94.54504244169478</x:v>
      </x:c>
      <x:c r="H2575" t="s">
        <x:v>97</x:v>
      </x:c>
      <x:c r="I2575" s="6">
        <x:v>27.705315966084072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21.252999999999997</x:v>
      </x:c>
      <x:c r="S2575" s="8">
        <x:v>73354.62902639215</x:v>
      </x:c>
      <x:c r="T2575" s="12">
        <x:v>258813.75889122768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221873</x:v>
      </x:c>
      <x:c r="B2576" s="1">
        <x:v>44777.75548074703</x:v>
      </x:c>
      <x:c r="C2576" s="6">
        <x:v>42.90489539666667</x:v>
      </x:c>
      <x:c r="D2576" s="14" t="s">
        <x:v>94</x:v>
      </x:c>
      <x:c r="E2576" s="15">
        <x:v>44771.473020239646</x:v>
      </x:c>
      <x:c r="F2576" t="s">
        <x:v>99</x:v>
      </x:c>
      <x:c r="G2576" s="6">
        <x:v>94.55762009786568</x:v>
      </x:c>
      <x:c r="H2576" t="s">
        <x:v>97</x:v>
      </x:c>
      <x:c r="I2576" s="6">
        <x:v>27.73702473078265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21.247999999999998</x:v>
      </x:c>
      <x:c r="S2576" s="8">
        <x:v>73355.98830807544</x:v>
      </x:c>
      <x:c r="T2576" s="12">
        <x:v>258818.49425482808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221876</x:v>
      </x:c>
      <x:c r="B2577" s="1">
        <x:v>44777.75549247456</x:v>
      </x:c>
      <x:c r="C2577" s="6">
        <x:v>42.921783035</x:v>
      </x:c>
      <x:c r="D2577" s="14" t="s">
        <x:v>94</x:v>
      </x:c>
      <x:c r="E2577" s="15">
        <x:v>44771.473020239646</x:v>
      </x:c>
      <x:c r="F2577" t="s">
        <x:v>99</x:v>
      </x:c>
      <x:c r="G2577" s="6">
        <x:v>94.5454970165529</x:v>
      </x:c>
      <x:c r="H2577" t="s">
        <x:v>97</x:v>
      </x:c>
      <x:c r="I2577" s="6">
        <x:v>27.722988681396146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21.250999999999998</x:v>
      </x:c>
      <x:c r="S2577" s="8">
        <x:v>73355.59314768016</x:v>
      </x:c>
      <x:c r="T2577" s="12">
        <x:v>258813.77580316731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221878</x:v>
      </x:c>
      <x:c r="B2578" s="1">
        <x:v>44777.755503639506</x:v>
      </x:c>
      <x:c r="C2578" s="6">
        <x:v>42.937860568333335</x:v>
      </x:c>
      <x:c r="D2578" s="14" t="s">
        <x:v>94</x:v>
      </x:c>
      <x:c r="E2578" s="15">
        <x:v>44771.473020239646</x:v>
      </x:c>
      <x:c r="F2578" t="s">
        <x:v>99</x:v>
      </x:c>
      <x:c r="G2578" s="6">
        <x:v>94.53991019484825</x:v>
      </x:c>
      <x:c r="H2578" t="s">
        <x:v>97</x:v>
      </x:c>
      <x:c r="I2578" s="6">
        <x:v>27.701829523033666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21.253999999999998</x:v>
      </x:c>
      <x:c r="S2578" s="8">
        <x:v>73362.35339364492</x:v>
      </x:c>
      <x:c r="T2578" s="12">
        <x:v>258813.3091609157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221883</x:v>
      </x:c>
      <x:c r="B2579" s="1">
        <x:v>44777.75551536224</x:v>
      </x:c>
      <x:c r="C2579" s="6">
        <x:v>42.95474129666667</x:v>
      </x:c>
      <x:c r="D2579" s="14" t="s">
        <x:v>94</x:v>
      </x:c>
      <x:c r="E2579" s="15">
        <x:v>44771.473020239646</x:v>
      </x:c>
      <x:c r="F2579" t="s">
        <x:v>99</x:v>
      </x:c>
      <x:c r="G2579" s="6">
        <x:v>94.57348186150705</x:v>
      </x:c>
      <x:c r="H2579" t="s">
        <x:v>97</x:v>
      </x:c>
      <x:c r="I2579" s="6">
        <x:v>27.701559023293157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21.249999999999996</x:v>
      </x:c>
      <x:c r="S2579" s="8">
        <x:v>73358.16661068377</x:v>
      </x:c>
      <x:c r="T2579" s="12">
        <x:v>258824.98629238651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221888</x:v>
      </x:c>
      <x:c r="B2580" s="1">
        <x:v>44777.75552710825</x:v>
      </x:c>
      <x:c r="C2580" s="6">
        <x:v>42.97165556</x:v>
      </x:c>
      <x:c r="D2580" s="14" t="s">
        <x:v>94</x:v>
      </x:c>
      <x:c r="E2580" s="15">
        <x:v>44771.473020239646</x:v>
      </x:c>
      <x:c r="F2580" t="s">
        <x:v>99</x:v>
      </x:c>
      <x:c r="G2580" s="6">
        <x:v>94.56375790537187</x:v>
      </x:c>
      <x:c r="H2580" t="s">
        <x:v>97</x:v>
      </x:c>
      <x:c r="I2580" s="6">
        <x:v>27.721245450238712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21.248999999999995</x:v>
      </x:c>
      <x:c r="S2580" s="8">
        <x:v>73364.33035867811</x:v>
      </x:c>
      <x:c r="T2580" s="12">
        <x:v>258818.78253001982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221890</x:v>
      </x:c>
      <x:c r="B2581" s="1">
        <x:v>44777.755538279926</x:v>
      </x:c>
      <x:c r="C2581" s="6">
        <x:v>42.987742765</x:v>
      </x:c>
      <x:c r="D2581" s="14" t="s">
        <x:v>94</x:v>
      </x:c>
      <x:c r="E2581" s="15">
        <x:v>44771.473020239646</x:v>
      </x:c>
      <x:c r="F2581" t="s">
        <x:v>99</x:v>
      </x:c>
      <x:c r="G2581" s="6">
        <x:v>94.524154648825</x:v>
      </x:c>
      <x:c r="H2581" t="s">
        <x:v>97</x:v>
      </x:c>
      <x:c r="I2581" s="6">
        <x:v>27.728098157247587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21.252999999999997</x:v>
      </x:c>
      <x:c r="S2581" s="8">
        <x:v>73360.87460259779</x:v>
      </x:c>
      <x:c r="T2581" s="12">
        <x:v>258815.28100146505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221895</x:v>
      </x:c>
      <x:c r="B2582" s="1">
        <x:v>44777.75555000595</x:v>
      </x:c>
      <x:c r="C2582" s="6">
        <x:v>43.00462825166667</x:v>
      </x:c>
      <x:c r="D2582" s="14" t="s">
        <x:v>94</x:v>
      </x:c>
      <x:c r="E2582" s="15">
        <x:v>44771.473020239646</x:v>
      </x:c>
      <x:c r="F2582" t="s">
        <x:v>99</x:v>
      </x:c>
      <x:c r="G2582" s="6">
        <x:v>94.56226947364762</x:v>
      </x:c>
      <x:c r="H2582" t="s">
        <x:v>97</x:v>
      </x:c>
      <x:c r="I2582" s="6">
        <x:v>27.72286845852932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21.248999999999995</x:v>
      </x:c>
      <x:c r="S2582" s="8">
        <x:v>73360.75987855977</x:v>
      </x:c>
      <x:c r="T2582" s="12">
        <x:v>258824.27952617162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221900</x:v>
      </x:c>
      <x:c r="B2583" s="1">
        <x:v>44777.75556173367</x:v>
      </x:c>
      <x:c r="C2583" s="6">
        <x:v>43.021516155</x:v>
      </x:c>
      <x:c r="D2583" s="14" t="s">
        <x:v>94</x:v>
      </x:c>
      <x:c r="E2583" s="15">
        <x:v>44771.473020239646</x:v>
      </x:c>
      <x:c r="F2583" t="s">
        <x:v>99</x:v>
      </x:c>
      <x:c r="G2583" s="6">
        <x:v>94.5742752466062</x:v>
      </x:c>
      <x:c r="H2583" t="s">
        <x:v>97</x:v>
      </x:c>
      <x:c r="I2583" s="6">
        <x:v>27.691610659095204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21.250999999999998</x:v>
      </x:c>
      <x:c r="S2583" s="8">
        <x:v>73363.93489664201</x:v>
      </x:c>
      <x:c r="T2583" s="12">
        <x:v>258820.53802563722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221905</x:v>
      </x:c>
      <x:c r="B2584" s="1">
        <x:v>44777.755573455535</x:v>
      </x:c>
      <x:c r="C2584" s="6">
        <x:v>43.038395645</x:v>
      </x:c>
      <x:c r="D2584" s="14" t="s">
        <x:v>94</x:v>
      </x:c>
      <x:c r="E2584" s="15">
        <x:v>44771.473020239646</x:v>
      </x:c>
      <x:c r="F2584" t="s">
        <x:v>99</x:v>
      </x:c>
      <x:c r="G2584" s="6">
        <x:v>94.58584778843357</x:v>
      </x:c>
      <x:c r="H2584" t="s">
        <x:v>97</x:v>
      </x:c>
      <x:c r="I2584" s="6">
        <x:v>27.706247688547137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21.247999999999998</x:v>
      </x:c>
      <x:c r="S2584" s="8">
        <x:v>73363.11829776426</x:v>
      </x:c>
      <x:c r="T2584" s="12">
        <x:v>258819.46183098707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221907</x:v>
      </x:c>
      <x:c r="B2585" s="1">
        <x:v>44777.755584606304</x:v>
      </x:c>
      <x:c r="C2585" s="6">
        <x:v>43.05445275833333</x:v>
      </x:c>
      <x:c r="D2585" s="14" t="s">
        <x:v>94</x:v>
      </x:c>
      <x:c r="E2585" s="15">
        <x:v>44771.473020239646</x:v>
      </x:c>
      <x:c r="F2585" t="s">
        <x:v>99</x:v>
      </x:c>
      <x:c r="G2585" s="6">
        <x:v>94.55301425055161</x:v>
      </x:c>
      <x:c r="H2585" t="s">
        <x:v>97</x:v>
      </x:c>
      <x:c r="I2585" s="6">
        <x:v>27.705706688375813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21.251999999999995</x:v>
      </x:c>
      <x:c r="S2585" s="8">
        <x:v>73359.38680870787</x:v>
      </x:c>
      <x:c r="T2585" s="12">
        <x:v>258814.42993839397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221912</x:v>
      </x:c>
      <x:c r="B2586" s="1">
        <x:v>44777.75559632436</x:v>
      </x:c>
      <x:c r="C2586" s="6">
        <x:v>43.07132676166667</x:v>
      </x:c>
      <x:c r="D2586" s="14" t="s">
        <x:v>94</x:v>
      </x:c>
      <x:c r="E2586" s="15">
        <x:v>44771.473020239646</x:v>
      </x:c>
      <x:c r="F2586" t="s">
        <x:v>99</x:v>
      </x:c>
      <x:c r="G2586" s="6">
        <x:v>94.47315795067892</x:v>
      </x:c>
      <x:c r="H2586" t="s">
        <x:v>97</x:v>
      </x:c>
      <x:c r="I2586" s="6">
        <x:v>27.729240276442397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21.258999999999997</x:v>
      </x:c>
      <x:c r="S2586" s="8">
        <x:v>73360.11898458906</x:v>
      </x:c>
      <x:c r="T2586" s="12">
        <x:v>258813.9934186328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221917</x:v>
      </x:c>
      <x:c r="B2587" s="1">
        <x:v>44777.75560802745</x:v>
      </x:c>
      <x:c r="C2587" s="6">
        <x:v>43.088179205</x:v>
      </x:c>
      <x:c r="D2587" s="14" t="s">
        <x:v>94</x:v>
      </x:c>
      <x:c r="E2587" s="15">
        <x:v>44771.473020239646</x:v>
      </x:c>
      <x:c r="F2587" t="s">
        <x:v>99</x:v>
      </x:c>
      <x:c r="G2587" s="6">
        <x:v>94.49801841619659</x:v>
      </x:c>
      <x:c r="H2587" t="s">
        <x:v>97</x:v>
      </x:c>
      <x:c r="I2587" s="6">
        <x:v>27.729360499538416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21.255999999999997</x:v>
      </x:c>
      <x:c r="S2587" s="8">
        <x:v>73357.50651577416</x:v>
      </x:c>
      <x:c r="T2587" s="12">
        <x:v>258822.908616157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221919</x:v>
      </x:c>
      <x:c r="B2588" s="1">
        <x:v>44777.75561923308</x:v>
      </x:c>
      <x:c r="C2588" s="6">
        <x:v>43.104315316666664</x:v>
      </x:c>
      <x:c r="D2588" s="14" t="s">
        <x:v>94</x:v>
      </x:c>
      <x:c r="E2588" s="15">
        <x:v>44771.473020239646</x:v>
      </x:c>
      <x:c r="F2588" t="s">
        <x:v>99</x:v>
      </x:c>
      <x:c r="G2588" s="6">
        <x:v>94.52168909021013</x:v>
      </x:c>
      <x:c r="H2588" t="s">
        <x:v>97</x:v>
      </x:c>
      <x:c r="I2588" s="6">
        <x:v>27.71261947490484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21.254999999999995</x:v>
      </x:c>
      <x:c r="S2588" s="8">
        <x:v>73357.69556106861</x:v>
      </x:c>
      <x:c r="T2588" s="12">
        <x:v>258818.4996382204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221924</x:v>
      </x:c>
      <x:c r="B2589" s="1">
        <x:v>44777.7556310071</x:v>
      </x:c>
      <x:c r="C2589" s="6">
        <x:v>43.121269901666665</x:v>
      </x:c>
      <x:c r="D2589" s="14" t="s">
        <x:v>94</x:v>
      </x:c>
      <x:c r="E2589" s="15">
        <x:v>44771.473020239646</x:v>
      </x:c>
      <x:c r="F2589" t="s">
        <x:v>99</x:v>
      </x:c>
      <x:c r="G2589" s="6">
        <x:v>94.49752263071926</x:v>
      </x:c>
      <x:c r="H2589" t="s">
        <x:v>97</x:v>
      </x:c>
      <x:c r="I2589" s="6">
        <x:v>27.729901503522342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21.255999999999997</x:v>
      </x:c>
      <x:c r="S2589" s="8">
        <x:v>73360.09447204568</x:v>
      </x:c>
      <x:c r="T2589" s="12">
        <x:v>258816.83253971284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221929</x:v>
      </x:c>
      <x:c r="B2590" s="1">
        <x:v>44777.75564273361</x:v>
      </x:c>
      <x:c r="C2590" s="6">
        <x:v>43.138156071666664</x:v>
      </x:c>
      <x:c r="D2590" s="14" t="s">
        <x:v>94</x:v>
      </x:c>
      <x:c r="E2590" s="15">
        <x:v>44771.473020239646</x:v>
      </x:c>
      <x:c r="F2590" t="s">
        <x:v>99</x:v>
      </x:c>
      <x:c r="G2590" s="6">
        <x:v>94.55746578536066</x:v>
      </x:c>
      <x:c r="H2590" t="s">
        <x:v>97</x:v>
      </x:c>
      <x:c r="I2590" s="6">
        <x:v>27.719021329041425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21.249999999999996</x:v>
      </x:c>
      <x:c r="S2590" s="8">
        <x:v>73362.64552853246</x:v>
      </x:c>
      <x:c r="T2590" s="12">
        <x:v>258817.60921519357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221931</x:v>
      </x:c>
      <x:c r="B2591" s="1">
        <x:v>44777.75565446974</x:v>
      </x:c>
      <x:c r="C2591" s="6">
        <x:v>43.15505610666666</x:v>
      </x:c>
      <x:c r="D2591" s="14" t="s">
        <x:v>94</x:v>
      </x:c>
      <x:c r="E2591" s="15">
        <x:v>44771.473020239646</x:v>
      </x:c>
      <x:c r="F2591" t="s">
        <x:v>99</x:v>
      </x:c>
      <x:c r="G2591" s="6">
        <x:v>94.56517711094253</x:v>
      </x:c>
      <x:c r="H2591" t="s">
        <x:v>97</x:v>
      </x:c>
      <x:c r="I2591" s="6">
        <x:v>27.7015289677679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21.250999999999998</x:v>
      </x:c>
      <x:c r="S2591" s="8">
        <x:v>73361.09709868276</x:v>
      </x:c>
      <x:c r="T2591" s="12">
        <x:v>258830.26933896603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221934</x:v>
      </x:c>
      <x:c r="B2592" s="1">
        <x:v>44777.755665599354</x:v>
      </x:c>
      <x:c r="C2592" s="6">
        <x:v>43.17108274666667</x:v>
      </x:c>
      <x:c r="D2592" s="14" t="s">
        <x:v>94</x:v>
      </x:c>
      <x:c r="E2592" s="15">
        <x:v>44771.473020239646</x:v>
      </x:c>
      <x:c r="F2592" t="s">
        <x:v>99</x:v>
      </x:c>
      <x:c r="G2592" s="6">
        <x:v>94.510255519737</x:v>
      </x:c>
      <x:c r="H2592" t="s">
        <x:v>97</x:v>
      </x:c>
      <x:c r="I2592" s="6">
        <x:v>27.725092582275465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21.254999999999995</x:v>
      </x:c>
      <x:c r="S2592" s="8">
        <x:v>73370.87249814346</x:v>
      </x:c>
      <x:c r="T2592" s="12">
        <x:v>258813.07850182586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221939</x:v>
      </x:c>
      <x:c r="B2593" s="1">
        <x:v>44777.7556773457</x:v>
      </x:c>
      <x:c r="C2593" s="6">
        <x:v>43.18799749</x:v>
      </x:c>
      <x:c r="D2593" s="14" t="s">
        <x:v>94</x:v>
      </x:c>
      <x:c r="E2593" s="15">
        <x:v>44771.473020239646</x:v>
      </x:c>
      <x:c r="F2593" t="s">
        <x:v>99</x:v>
      </x:c>
      <x:c r="G2593" s="6">
        <x:v>94.5101665068441</x:v>
      </x:c>
      <x:c r="H2593" t="s">
        <x:v>97</x:v>
      </x:c>
      <x:c r="I2593" s="6">
        <x:v>27.716105929164314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21.255999999999997</x:v>
      </x:c>
      <x:c r="S2593" s="8">
        <x:v>73369.80431914845</x:v>
      </x:c>
      <x:c r="T2593" s="12">
        <x:v>258819.3677229364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221943</x:v>
      </x:c>
      <x:c r="B2594" s="1">
        <x:v>44777.7556890717</x:v>
      </x:c>
      <x:c r="C2594" s="6">
        <x:v>43.204882925</x:v>
      </x:c>
      <x:c r="D2594" s="14" t="s">
        <x:v>94</x:v>
      </x:c>
      <x:c r="E2594" s="15">
        <x:v>44771.473020239646</x:v>
      </x:c>
      <x:c r="F2594" t="s">
        <x:v>99</x:v>
      </x:c>
      <x:c r="G2594" s="6">
        <x:v>94.53355045368731</x:v>
      </x:c>
      <x:c r="H2594" t="s">
        <x:v>97</x:v>
      </x:c>
      <x:c r="I2594" s="6">
        <x:v>27.717849157652836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21.252999999999997</x:v>
      </x:c>
      <x:c r="S2594" s="8">
        <x:v>73360.85204162421</x:v>
      </x:c>
      <x:c r="T2594" s="12">
        <x:v>258822.431256213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221949</x:v>
      </x:c>
      <x:c r="B2595" s="1">
        <x:v>44777.75570077997</x:v>
      </x:c>
      <x:c r="C2595" s="6">
        <x:v>43.221742836666664</x:v>
      </x:c>
      <x:c r="D2595" s="14" t="s">
        <x:v>94</x:v>
      </x:c>
      <x:c r="E2595" s="15">
        <x:v>44771.473020239646</x:v>
      </x:c>
      <x:c r="F2595" t="s">
        <x:v>99</x:v>
      </x:c>
      <x:c r="G2595" s="6">
        <x:v>94.5065793108391</x:v>
      </x:c>
      <x:c r="H2595" t="s">
        <x:v>97</x:v>
      </x:c>
      <x:c r="I2595" s="6">
        <x:v>27.710936360351752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21.256999999999998</x:v>
      </x:c>
      <x:c r="S2595" s="8">
        <x:v>73367.3589010357</x:v>
      </x:c>
      <x:c r="T2595" s="12">
        <x:v>258826.00653241167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221952</x:v>
      </x:c>
      <x:c r="B2596" s="1">
        <x:v>44777.755711924</x:v>
      </x:c>
      <x:c r="C2596" s="6">
        <x:v>43.237790231666665</x:v>
      </x:c>
      <x:c r="D2596" s="14" t="s">
        <x:v>94</x:v>
      </x:c>
      <x:c r="E2596" s="15">
        <x:v>44771.473020239646</x:v>
      </x:c>
      <x:c r="F2596" t="s">
        <x:v>99</x:v>
      </x:c>
      <x:c r="G2596" s="6">
        <x:v>94.52883187796331</x:v>
      </x:c>
      <x:c r="H2596" t="s">
        <x:v>97</x:v>
      </x:c>
      <x:c r="I2596" s="6">
        <x:v>27.713911867009756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21.253999999999998</x:v>
      </x:c>
      <x:c r="S2596" s="8">
        <x:v>73365.93335976405</x:v>
      </x:c>
      <x:c r="T2596" s="12">
        <x:v>258824.75710057604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221956</x:v>
      </x:c>
      <x:c r="B2597" s="1">
        <x:v>44777.755723663315</x:v>
      </x:c>
      <x:c r="C2597" s="6">
        <x:v>43.25469484833334</x:v>
      </x:c>
      <x:c r="D2597" s="14" t="s">
        <x:v>94</x:v>
      </x:c>
      <x:c r="E2597" s="15">
        <x:v>44771.473020239646</x:v>
      </x:c>
      <x:c r="F2597" t="s">
        <x:v>99</x:v>
      </x:c>
      <x:c r="G2597" s="6">
        <x:v>94.5406052127716</x:v>
      </x:c>
      <x:c r="H2597" t="s">
        <x:v>97</x:v>
      </x:c>
      <x:c r="I2597" s="6">
        <x:v>27.710154914596387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21.252999999999997</x:v>
      </x:c>
      <x:c r="S2597" s="8">
        <x:v>73368.5612981273</x:v>
      </x:c>
      <x:c r="T2597" s="12">
        <x:v>258816.70696119347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221961</x:v>
      </x:c>
      <x:c r="B2598" s="1">
        <x:v>44777.75573542742</x:v>
      </x:c>
      <x:c r="C2598" s="6">
        <x:v>43.271635153333335</x:v>
      </x:c>
      <x:c r="D2598" s="14" t="s">
        <x:v>94</x:v>
      </x:c>
      <x:c r="E2598" s="15">
        <x:v>44771.473020239646</x:v>
      </x:c>
      <x:c r="F2598" t="s">
        <x:v>99</x:v>
      </x:c>
      <x:c r="G2598" s="6">
        <x:v>94.5260702702683</x:v>
      </x:c>
      <x:c r="H2598" t="s">
        <x:v>97</x:v>
      </x:c>
      <x:c r="I2598" s="6">
        <x:v>27.707840634002423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21.254999999999995</x:v>
      </x:c>
      <x:c r="S2598" s="8">
        <x:v>73359.31670617001</x:v>
      </x:c>
      <x:c r="T2598" s="12">
        <x:v>258818.1863644757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221963</x:v>
      </x:c>
      <x:c r="B2599" s="1">
        <x:v>44777.755746552575</x:v>
      </x:c>
      <x:c r="C2599" s="6">
        <x:v>43.28765539</x:v>
      </x:c>
      <x:c r="D2599" s="14" t="s">
        <x:v>94</x:v>
      </x:c>
      <x:c r="E2599" s="15">
        <x:v>44771.473020239646</x:v>
      </x:c>
      <x:c r="F2599" t="s">
        <x:v>99</x:v>
      </x:c>
      <x:c r="G2599" s="6">
        <x:v>94.48954465231942</x:v>
      </x:c>
      <x:c r="H2599" t="s">
        <x:v>97</x:v>
      </x:c>
      <x:c r="I2599" s="6">
        <x:v>27.711357138910444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21.258999999999997</x:v>
      </x:c>
      <x:c r="S2599" s="8">
        <x:v>73361.63786102833</x:v>
      </x:c>
      <x:c r="T2599" s="12">
        <x:v>258821.1570328402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221968</x:v>
      </x:c>
      <x:c r="B2600" s="1">
        <x:v>44777.755758272186</x:v>
      </x:c>
      <x:c r="C2600" s="6">
        <x:v>43.304531616666665</x:v>
      </x:c>
      <x:c r="D2600" s="14" t="s">
        <x:v>94</x:v>
      </x:c>
      <x:c r="E2600" s="15">
        <x:v>44771.473020239646</x:v>
      </x:c>
      <x:c r="F2600" t="s">
        <x:v>99</x:v>
      </x:c>
      <x:c r="G2600" s="6">
        <x:v>94.50741161091868</x:v>
      </x:c>
      <x:c r="H2600" t="s">
        <x:v>97</x:v>
      </x:c>
      <x:c r="I2600" s="6">
        <x:v>27.719111496088317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21.255999999999997</x:v>
      </x:c>
      <x:c r="S2600" s="8">
        <x:v>73364.62628312853</x:v>
      </x:c>
      <x:c r="T2600" s="12">
        <x:v>258817.69951180968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221970</x:v>
      </x:c>
      <x:c r="B2601" s="1">
        <x:v>44777.75576996258</x:v>
      </x:c>
      <x:c r="C2601" s="6">
        <x:v>43.32136579666667</x:v>
      </x:c>
      <x:c r="D2601" s="14" t="s">
        <x:v>94</x:v>
      </x:c>
      <x:c r="E2601" s="15">
        <x:v>44771.473020239646</x:v>
      </x:c>
      <x:c r="F2601" t="s">
        <x:v>99</x:v>
      </x:c>
      <x:c r="G2601" s="6">
        <x:v>94.47585109164163</x:v>
      </x:c>
      <x:c r="H2601" t="s">
        <x:v>97</x:v>
      </x:c>
      <x:c r="I2601" s="6">
        <x:v>27.7172179886129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21.259999999999998</x:v>
      </x:c>
      <x:c r="S2601" s="8">
        <x:v>73371.51828922675</x:v>
      </x:c>
      <x:c r="T2601" s="12">
        <x:v>258822.15478224482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221975</x:v>
      </x:c>
      <x:c r="B2602" s="1">
        <x:v>44777.755781695836</x:v>
      </x:c>
      <x:c r="C2602" s="6">
        <x:v>43.338261683333336</x:v>
      </x:c>
      <x:c r="D2602" s="14" t="s">
        <x:v>94</x:v>
      </x:c>
      <x:c r="E2602" s="15">
        <x:v>44771.473020239646</x:v>
      </x:c>
      <x:c r="F2602" t="s">
        <x:v>99</x:v>
      </x:c>
      <x:c r="G2602" s="6">
        <x:v>94.53619588612081</x:v>
      </x:c>
      <x:c r="H2602" t="s">
        <x:v>97</x:v>
      </x:c>
      <x:c r="I2602" s="6">
        <x:v>27.714963814439216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21.252999999999997</x:v>
      </x:c>
      <x:c r="S2602" s="8">
        <x:v>73364.53131213646</x:v>
      </x:c>
      <x:c r="T2602" s="12">
        <x:v>258821.1032694687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221980</x:v>
      </x:c>
      <x:c r="B2603" s="1">
        <x:v>44777.75579342218</x:v>
      </x:c>
      <x:c r="C2603" s="6">
        <x:v>43.35514760833333</x:v>
      </x:c>
      <x:c r="D2603" s="14" t="s">
        <x:v>94</x:v>
      </x:c>
      <x:c r="E2603" s="15">
        <x:v>44771.473020239646</x:v>
      </x:c>
      <x:c r="F2603" t="s">
        <x:v>99</x:v>
      </x:c>
      <x:c r="G2603" s="6">
        <x:v>94.57600510409563</x:v>
      </x:c>
      <x:c r="H2603" t="s">
        <x:v>97</x:v>
      </x:c>
      <x:c r="I2603" s="6">
        <x:v>27.716977543295798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21.247999999999998</x:v>
      </x:c>
      <x:c r="S2603" s="8">
        <x:v>73366.36876958265</x:v>
      </x:c>
      <x:c r="T2603" s="12">
        <x:v>258825.40190023743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221982</x:v>
      </x:c>
      <x:c r="B2604" s="1">
        <x:v>44777.755804551845</x:v>
      </x:c>
      <x:c r="C2604" s="6">
        <x:v>43.37117432666667</x:v>
      </x:c>
      <x:c r="D2604" s="14" t="s">
        <x:v>94</x:v>
      </x:c>
      <x:c r="E2604" s="15">
        <x:v>44771.473020239646</x:v>
      </x:c>
      <x:c r="F2604" t="s">
        <x:v>99</x:v>
      </x:c>
      <x:c r="G2604" s="6">
        <x:v>94.50889923819216</x:v>
      </x:c>
      <x:c r="H2604" t="s">
        <x:v>97</x:v>
      </x:c>
      <x:c r="I2604" s="6">
        <x:v>27.717488489615334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21.255999999999997</x:v>
      </x:c>
      <x:c r="S2604" s="8">
        <x:v>73369.54064574363</x:v>
      </x:c>
      <x:c r="T2604" s="12">
        <x:v>258820.25182235948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221988</x:v>
      </x:c>
      <x:c r="B2605" s="1">
        <x:v>44777.75581627966</x:v>
      </x:c>
      <x:c r="C2605" s="6">
        <x:v>43.3880624</x:v>
      </x:c>
      <x:c r="D2605" s="14" t="s">
        <x:v>94</x:v>
      </x:c>
      <x:c r="E2605" s="15">
        <x:v>44771.473020239646</x:v>
      </x:c>
      <x:c r="F2605" t="s">
        <x:v>99</x:v>
      </x:c>
      <x:c r="G2605" s="6">
        <x:v>94.51450490724332</x:v>
      </x:c>
      <x:c r="H2605" t="s">
        <x:v>97</x:v>
      </x:c>
      <x:c r="I2605" s="6">
        <x:v>27.72954083418972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21.253999999999998</x:v>
      </x:c>
      <x:c r="S2605" s="8">
        <x:v>73367.65599305945</x:v>
      </x:c>
      <x:c r="T2605" s="12">
        <x:v>258813.13775882495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221990</x:v>
      </x:c>
      <x:c r="B2606" s="1">
        <x:v>44777.75582802538</x:v>
      </x:c>
      <x:c r="C2606" s="6">
        <x:v>43.40497622833333</x:v>
      </x:c>
      <x:c r="D2606" s="14" t="s">
        <x:v>94</x:v>
      </x:c>
      <x:c r="E2606" s="15">
        <x:v>44771.473020239646</x:v>
      </x:c>
      <x:c r="F2606" t="s">
        <x:v>99</x:v>
      </x:c>
      <x:c r="G2606" s="6">
        <x:v>94.4861687482043</x:v>
      </x:c>
      <x:c r="H2606" t="s">
        <x:v>97</x:v>
      </x:c>
      <x:c r="I2606" s="6">
        <x:v>27.73320764087748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21.256999999999998</x:v>
      </x:c>
      <x:c r="S2606" s="8">
        <x:v>73370.63410744355</x:v>
      </x:c>
      <x:c r="T2606" s="12">
        <x:v>258818.40149191636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221997</x:v>
      </x:c>
      <x:c r="B2607" s="1">
        <x:v>44777.75583918735</x:v>
      </x:c>
      <x:c r="C2607" s="6">
        <x:v>43.42104946833334</x:v>
      </x:c>
      <x:c r="D2607" s="14" t="s">
        <x:v>94</x:v>
      </x:c>
      <x:c r="E2607" s="15">
        <x:v>44771.473020239646</x:v>
      </x:c>
      <x:c r="F2607" t="s">
        <x:v>99</x:v>
      </x:c>
      <x:c r="G2607" s="6">
        <x:v>94.47018406268472</x:v>
      </x:c>
      <x:c r="H2607" t="s">
        <x:v>97</x:v>
      </x:c>
      <x:c r="I2607" s="6">
        <x:v>27.732486301539666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21.258999999999997</x:v>
      </x:c>
      <x:c r="S2607" s="8">
        <x:v>73367.30014139117</x:v>
      </x:c>
      <x:c r="T2607" s="12">
        <x:v>258816.2453618954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222001</x:v>
      </x:c>
      <x:c r="B2608" s="1">
        <x:v>44777.75585091063</x:v>
      </x:c>
      <x:c r="C2608" s="6">
        <x:v>43.437930988333335</x:v>
      </x:c>
      <x:c r="D2608" s="14" t="s">
        <x:v>94</x:v>
      </x:c>
      <x:c r="E2608" s="15">
        <x:v>44771.473020239646</x:v>
      </x:c>
      <x:c r="F2608" t="s">
        <x:v>99</x:v>
      </x:c>
      <x:c r="G2608" s="6">
        <x:v>94.55363472251622</x:v>
      </x:c>
      <x:c r="H2608" t="s">
        <x:v>97</x:v>
      </x:c>
      <x:c r="I2608" s="6">
        <x:v>27.72319907142446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21.249999999999996</x:v>
      </x:c>
      <x:c r="S2608" s="8">
        <x:v>73364.21971061511</x:v>
      </x:c>
      <x:c r="T2608" s="12">
        <x:v>258815.02686876513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222004</x:v>
      </x:c>
      <x:c r="B2609" s="1">
        <x:v>44777.75586267176</x:v>
      </x:c>
      <x:c r="C2609" s="6">
        <x:v>43.45486700666667</x:v>
      </x:c>
      <x:c r="D2609" s="14" t="s">
        <x:v>94</x:v>
      </x:c>
      <x:c r="E2609" s="15">
        <x:v>44771.473020239646</x:v>
      </x:c>
      <x:c r="F2609" t="s">
        <x:v>99</x:v>
      </x:c>
      <x:c r="G2609" s="6">
        <x:v>94.51708783569254</x:v>
      </x:c>
      <x:c r="H2609" t="s">
        <x:v>97</x:v>
      </x:c>
      <x:c r="I2609" s="6">
        <x:v>27.717638767959215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21.254999999999995</x:v>
      </x:c>
      <x:c r="S2609" s="8">
        <x:v>73371.26658208293</x:v>
      </x:c>
      <x:c r="T2609" s="12">
        <x:v>258823.21003117782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222009</x:v>
      </x:c>
      <x:c r="B2610" s="1">
        <x:v>44777.75587442831</x:v>
      </x:c>
      <x:c r="C2610" s="6">
        <x:v>43.471796436666665</x:v>
      </x:c>
      <x:c r="D2610" s="14" t="s">
        <x:v>94</x:v>
      </x:c>
      <x:c r="E2610" s="15">
        <x:v>44771.473020239646</x:v>
      </x:c>
      <x:c r="F2610" t="s">
        <x:v>99</x:v>
      </x:c>
      <x:c r="G2610" s="6">
        <x:v>94.50981475326103</x:v>
      </x:c>
      <x:c r="H2610" t="s">
        <x:v>97</x:v>
      </x:c>
      <x:c r="I2610" s="6">
        <x:v>27.725573474089288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21.254999999999995</x:v>
      </x:c>
      <x:c r="S2610" s="8">
        <x:v>73365.75593923863</x:v>
      </x:c>
      <x:c r="T2610" s="12">
        <x:v>258807.79299085686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222011</x:v>
      </x:c>
      <x:c r="B2611" s="1">
        <x:v>44777.755885566396</x:v>
      </x:c>
      <x:c r="C2611" s="6">
        <x:v>43.48783529</x:v>
      </x:c>
      <x:c r="D2611" s="14" t="s">
        <x:v>94</x:v>
      </x:c>
      <x:c r="E2611" s="15">
        <x:v>44771.473020239646</x:v>
      </x:c>
      <x:c r="F2611" t="s">
        <x:v>99</x:v>
      </x:c>
      <x:c r="G2611" s="6">
        <x:v>94.51397462249575</x:v>
      </x:c>
      <x:c r="H2611" t="s">
        <x:v>97</x:v>
      </x:c>
      <x:c r="I2611" s="6">
        <x:v>27.72103506033318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21.254999999999995</x:v>
      </x:c>
      <x:c r="S2611" s="8">
        <x:v>73369.56458133626</x:v>
      </x:c>
      <x:c r="T2611" s="12">
        <x:v>258815.52636601086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222017</x:v>
      </x:c>
      <x:c r="B2612" s="1">
        <x:v>44777.75589729285</x:v>
      </x:c>
      <x:c r="C2612" s="6">
        <x:v>43.504721378333336</x:v>
      </x:c>
      <x:c r="D2612" s="14" t="s">
        <x:v>94</x:v>
      </x:c>
      <x:c r="E2612" s="15">
        <x:v>44771.473020239646</x:v>
      </x:c>
      <x:c r="F2612" t="s">
        <x:v>99</x:v>
      </x:c>
      <x:c r="G2612" s="6">
        <x:v>94.53898605529538</x:v>
      </x:c>
      <x:c r="H2612" t="s">
        <x:v>97</x:v>
      </x:c>
      <x:c r="I2612" s="6">
        <x:v>27.721005004632843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21.251999999999995</x:v>
      </x:c>
      <x:c r="S2612" s="8">
        <x:v>73370.35985436864</x:v>
      </x:c>
      <x:c r="T2612" s="12">
        <x:v>258809.71052407174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222019</x:v>
      </x:c>
      <x:c r="B2613" s="1">
        <x:v>44777.755909059444</x:v>
      </x:c>
      <x:c r="C2613" s="6">
        <x:v>43.52166527166667</x:v>
      </x:c>
      <x:c r="D2613" s="14" t="s">
        <x:v>94</x:v>
      </x:c>
      <x:c r="E2613" s="15">
        <x:v>44771.473020239646</x:v>
      </x:c>
      <x:c r="F2613" t="s">
        <x:v>99</x:v>
      </x:c>
      <x:c r="G2613" s="6">
        <x:v>94.54604818731427</x:v>
      </x:c>
      <x:c r="H2613" t="s">
        <x:v>97</x:v>
      </x:c>
      <x:c r="I2613" s="6">
        <x:v>27.722387567101578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21.250999999999998</x:v>
      </x:c>
      <x:c r="S2613" s="8">
        <x:v>73369.76160960615</x:v>
      </x:c>
      <x:c r="T2613" s="12">
        <x:v>258813.99871566507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222023</x:v>
      </x:c>
      <x:c r="B2614" s="1">
        <x:v>44777.75592020837</x:v>
      </x:c>
      <x:c r="C2614" s="6">
        <x:v>43.537719736666666</x:v>
      </x:c>
      <x:c r="D2614" s="14" t="s">
        <x:v>94</x:v>
      </x:c>
      <x:c r="E2614" s="15">
        <x:v>44771.473020239646</x:v>
      </x:c>
      <x:c r="F2614" t="s">
        <x:v>99</x:v>
      </x:c>
      <x:c r="G2614" s="6">
        <x:v>94.53336472107883</x:v>
      </x:c>
      <x:c r="H2614" t="s">
        <x:v>97</x:v>
      </x:c>
      <x:c r="I2614" s="6">
        <x:v>27.727136372963287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21.251999999999995</x:v>
      </x:c>
      <x:c r="S2614" s="8">
        <x:v>73373.0253434716</x:v>
      </x:c>
      <x:c r="T2614" s="12">
        <x:v>258816.86683791518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222029</x:v>
      </x:c>
      <x:c r="B2615" s="1">
        <x:v>44777.755931938715</x:v>
      </x:c>
      <x:c r="C2615" s="6">
        <x:v>43.554611425</x:v>
      </x:c>
      <x:c r="D2615" s="14" t="s">
        <x:v>94</x:v>
      </x:c>
      <x:c r="E2615" s="15">
        <x:v>44771.473020239646</x:v>
      </x:c>
      <x:c r="F2615" t="s">
        <x:v>99</x:v>
      </x:c>
      <x:c r="G2615" s="6">
        <x:v>94.47097677764998</x:v>
      </x:c>
      <x:c r="H2615" t="s">
        <x:v>97</x:v>
      </x:c>
      <x:c r="I2615" s="6">
        <x:v>27.722537845665556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21.259999999999998</x:v>
      </x:c>
      <x:c r="S2615" s="8">
        <x:v>73368.35578662087</x:v>
      </x:c>
      <x:c r="T2615" s="12">
        <x:v>258823.09936014697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222032</x:v>
      </x:c>
      <x:c r="B2616" s="1">
        <x:v>44777.75594364281</x:v>
      </x:c>
      <x:c r="C2616" s="6">
        <x:v>43.57146532833333</x:v>
      </x:c>
      <x:c r="D2616" s="14" t="s">
        <x:v>94</x:v>
      </x:c>
      <x:c r="E2616" s="15">
        <x:v>44771.473020239646</x:v>
      </x:c>
      <x:c r="F2616" t="s">
        <x:v>99</x:v>
      </x:c>
      <x:c r="G2616" s="6">
        <x:v>94.51177068047882</x:v>
      </x:c>
      <x:c r="H2616" t="s">
        <x:v>97</x:v>
      </x:c>
      <x:c r="I2616" s="6">
        <x:v>27.72343951718767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21.254999999999995</x:v>
      </x:c>
      <x:c r="S2616" s="8">
        <x:v>73369.09362895394</x:v>
      </x:c>
      <x:c r="T2616" s="12">
        <x:v>258812.15443829825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222037</x:v>
      </x:c>
      <x:c r="B2617" s="1">
        <x:v>44777.75595543661</x:v>
      </x:c>
      <x:c r="C2617" s="6">
        <x:v>43.588448395</x:v>
      </x:c>
      <x:c r="D2617" s="14" t="s">
        <x:v>94</x:v>
      </x:c>
      <x:c r="E2617" s="15">
        <x:v>44771.473020239646</x:v>
      </x:c>
      <x:c r="F2617" t="s">
        <x:v>99</x:v>
      </x:c>
      <x:c r="G2617" s="6">
        <x:v>94.48199792239335</x:v>
      </x:c>
      <x:c r="H2617" t="s">
        <x:v>97</x:v>
      </x:c>
      <x:c r="I2617" s="6">
        <x:v>27.71959238704585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21.258999999999997</x:v>
      </x:c>
      <x:c r="S2617" s="8">
        <x:v>73369.71401391653</x:v>
      </x:c>
      <x:c r="T2617" s="12">
        <x:v>258818.59139807988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222039</x:v>
      </x:c>
      <x:c r="B2618" s="1">
        <x:v>44777.75596658899</x:v>
      </x:c>
      <x:c r="C2618" s="6">
        <x:v>43.604507821666665</x:v>
      </x:c>
      <x:c r="D2618" s="14" t="s">
        <x:v>94</x:v>
      </x:c>
      <x:c r="E2618" s="15">
        <x:v>44771.473020239646</x:v>
      </x:c>
      <x:c r="F2618" t="s">
        <x:v>99</x:v>
      </x:c>
      <x:c r="G2618" s="6">
        <x:v>94.5244231960336</x:v>
      </x:c>
      <x:c r="H2618" t="s">
        <x:v>97</x:v>
      </x:c>
      <x:c r="I2618" s="6">
        <x:v>27.718720772235883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21.253999999999998</x:v>
      </x:c>
      <x:c r="S2618" s="8">
        <x:v>73372.90899535453</x:v>
      </x:c>
      <x:c r="T2618" s="12">
        <x:v>258819.60475877326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222045</x:v>
      </x:c>
      <x:c r="B2619" s="1">
        <x:v>44777.75597831845</x:v>
      </x:c>
      <x:c r="C2619" s="6">
        <x:v>43.621398235</x:v>
      </x:c>
      <x:c r="D2619" s="14" t="s">
        <x:v>94</x:v>
      </x:c>
      <x:c r="E2619" s="15">
        <x:v>44771.473020239646</x:v>
      </x:c>
      <x:c r="F2619" t="s">
        <x:v>99</x:v>
      </x:c>
      <x:c r="G2619" s="6">
        <x:v>94.46659316144353</x:v>
      </x:c>
      <x:c r="H2619" t="s">
        <x:v>97</x:v>
      </x:c>
      <x:c r="I2619" s="6">
        <x:v>27.71823988140386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21.260999999999996</x:v>
      </x:c>
      <x:c r="S2619" s="8">
        <x:v>73370.24876571592</x:v>
      </x:c>
      <x:c r="T2619" s="12">
        <x:v>258814.58371730344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222048</x:v>
      </x:c>
      <x:c r="B2620" s="1">
        <x:v>44777.755990075064</x:v>
      </x:c>
      <x:c r="C2620" s="6">
        <x:v>43.63832776666667</x:v>
      </x:c>
      <x:c r="D2620" s="14" t="s">
        <x:v>94</x:v>
      </x:c>
      <x:c r="E2620" s="15">
        <x:v>44771.473020239646</x:v>
      </x:c>
      <x:c r="F2620" t="s">
        <x:v>99</x:v>
      </x:c>
      <x:c r="G2620" s="6">
        <x:v>94.56189662386119</x:v>
      </x:c>
      <x:c r="H2620" t="s">
        <x:v>97</x:v>
      </x:c>
      <x:c r="I2620" s="6">
        <x:v>27.70510557717671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21.250999999999998</x:v>
      </x:c>
      <x:c r="S2620" s="8">
        <x:v>73368.0086999959</x:v>
      </x:c>
      <x:c r="T2620" s="12">
        <x:v>258822.84231096605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222050</x:v>
      </x:c>
      <x:c r="B2621" s="1">
        <x:v>44777.75600118748</x:v>
      </x:c>
      <x:c r="C2621" s="6">
        <x:v>43.65432965</x:v>
      </x:c>
      <x:c r="D2621" s="14" t="s">
        <x:v>94</x:v>
      </x:c>
      <x:c r="E2621" s="15">
        <x:v>44771.473020239646</x:v>
      </x:c>
      <x:c r="F2621" t="s">
        <x:v>99</x:v>
      </x:c>
      <x:c r="G2621" s="6">
        <x:v>94.4808962935352</x:v>
      </x:c>
      <x:c r="H2621" t="s">
        <x:v>97</x:v>
      </x:c>
      <x:c r="I2621" s="6">
        <x:v>27.720794614741862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21.258999999999997</x:v>
      </x:c>
      <x:c r="S2621" s="8">
        <x:v>73367.01940217851</x:v>
      </x:c>
      <x:c r="T2621" s="12">
        <x:v>258823.4802759634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222057</x:v>
      </x:c>
      <x:c r="B2622" s="1">
        <x:v>44777.75601290832</x:v>
      </x:c>
      <x:c r="C2622" s="6">
        <x:v>43.67120765833333</x:v>
      </x:c>
      <x:c r="D2622" s="14" t="s">
        <x:v>94</x:v>
      </x:c>
      <x:c r="E2622" s="15">
        <x:v>44771.473020239646</x:v>
      </x:c>
      <x:c r="F2622" t="s">
        <x:v>99</x:v>
      </x:c>
      <x:c r="G2622" s="6">
        <x:v>94.51545628003309</x:v>
      </x:c>
      <x:c r="H2622" t="s">
        <x:v>97</x:v>
      </x:c>
      <x:c r="I2622" s="6">
        <x:v>27.710335248215415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21.255999999999997</x:v>
      </x:c>
      <x:c r="S2622" s="8">
        <x:v>73367.05809503693</x:v>
      </x:c>
      <x:c r="T2622" s="12">
        <x:v>258804.37953642575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222061</x:v>
      </x:c>
      <x:c r="B2623" s="1">
        <x:v>44777.75602464194</x:v>
      </x:c>
      <x:c r="C2623" s="6">
        <x:v>43.68810406833333</x:v>
      </x:c>
      <x:c r="D2623" s="14" t="s">
        <x:v>94</x:v>
      </x:c>
      <x:c r="E2623" s="15">
        <x:v>44771.473020239646</x:v>
      </x:c>
      <x:c r="F2623" t="s">
        <x:v>99</x:v>
      </x:c>
      <x:c r="G2623" s="6">
        <x:v>94.52857788950034</x:v>
      </x:c>
      <x:c r="H2623" t="s">
        <x:v>97</x:v>
      </x:c>
      <x:c r="I2623" s="6">
        <x:v>27.70510557717671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21.254999999999995</x:v>
      </x:c>
      <x:c r="S2623" s="8">
        <x:v>73366.16909091616</x:v>
      </x:c>
      <x:c r="T2623" s="12">
        <x:v>258816.02345526454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222063</x:v>
      </x:c>
      <x:c r="B2624" s="1">
        <x:v>44777.75603639238</x:v>
      </x:c>
      <x:c r="C2624" s="6">
        <x:v>43.705024701666666</x:v>
      </x:c>
      <x:c r="D2624" s="14" t="s">
        <x:v>94</x:v>
      </x:c>
      <x:c r="E2624" s="15">
        <x:v>44771.473020239646</x:v>
      </x:c>
      <x:c r="F2624" t="s">
        <x:v>99</x:v>
      </x:c>
      <x:c r="G2624" s="6">
        <x:v>94.53663680345207</x:v>
      </x:c>
      <x:c r="H2624" t="s">
        <x:v>97</x:v>
      </x:c>
      <x:c r="I2624" s="6">
        <x:v>27.714482924144704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21.252999999999997</x:v>
      </x:c>
      <x:c r="S2624" s="8">
        <x:v>73367.39114891688</x:v>
      </x:c>
      <x:c r="T2624" s="12">
        <x:v>258822.68775266543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222068</x:v>
      </x:c>
      <x:c r="B2625" s="1">
        <x:v>44777.75604753325</x:v>
      </x:c>
      <x:c r="C2625" s="6">
        <x:v>43.721067551666664</x:v>
      </x:c>
      <x:c r="D2625" s="14" t="s">
        <x:v>94</x:v>
      </x:c>
      <x:c r="E2625" s="15">
        <x:v>44771.473020239646</x:v>
      </x:c>
      <x:c r="F2625" t="s">
        <x:v>99</x:v>
      </x:c>
      <x:c r="G2625" s="6">
        <x:v>94.51201236155583</x:v>
      </x:c>
      <x:c r="H2625" t="s">
        <x:v>97</x:v>
      </x:c>
      <x:c r="I2625" s="6">
        <x:v>27.714092200831146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21.255999999999997</x:v>
      </x:c>
      <x:c r="S2625" s="8">
        <x:v>73366.65245139037</x:v>
      </x:c>
      <x:c r="T2625" s="12">
        <x:v>258815.88967879812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222071</x:v>
      </x:c>
      <x:c r="B2626" s="1">
        <x:v>44777.75605924267</x:v>
      </x:c>
      <x:c r="C2626" s="6">
        <x:v>43.73792912</x:v>
      </x:c>
      <x:c r="D2626" s="14" t="s">
        <x:v>94</x:v>
      </x:c>
      <x:c r="E2626" s="15">
        <x:v>44771.473020239646</x:v>
      </x:c>
      <x:c r="F2626" t="s">
        <x:v>99</x:v>
      </x:c>
      <x:c r="G2626" s="6">
        <x:v>94.49845277307546</x:v>
      </x:c>
      <x:c r="H2626" t="s">
        <x:v>97</x:v>
      </x:c>
      <x:c r="I2626" s="6">
        <x:v>27.719802776861798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21.256999999999998</x:v>
      </x:c>
      <x:c r="S2626" s="8">
        <x:v>73366.00190860224</x:v>
      </x:c>
      <x:c r="T2626" s="12">
        <x:v>258820.94806472494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222075</x:v>
      </x:c>
      <x:c r="B2627" s="1">
        <x:v>44777.7560709847</x:v>
      </x:c>
      <x:c r="C2627" s="6">
        <x:v>43.75483764333333</x:v>
      </x:c>
      <x:c r="D2627" s="14" t="s">
        <x:v>94</x:v>
      </x:c>
      <x:c r="E2627" s="15">
        <x:v>44771.473020239646</x:v>
      </x:c>
      <x:c r="F2627" t="s">
        <x:v>99</x:v>
      </x:c>
      <x:c r="G2627" s="6">
        <x:v>94.55461957777865</x:v>
      </x:c>
      <x:c r="H2627" t="s">
        <x:v>97</x:v>
      </x:c>
      <x:c r="I2627" s="6">
        <x:v>27.71304025367499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21.250999999999998</x:v>
      </x:c>
      <x:c r="S2627" s="8">
        <x:v>73363.72631078115</x:v>
      </x:c>
      <x:c r="T2627" s="12">
        <x:v>258813.05826808995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222080</x:v>
      </x:c>
      <x:c r="B2628" s="1">
        <x:v>44777.756082718464</x:v>
      </x:c>
      <x:c r="C2628" s="6">
        <x:v>43.77173425833333</x:v>
      </x:c>
      <x:c r="D2628" s="14" t="s">
        <x:v>94</x:v>
      </x:c>
      <x:c r="E2628" s="15">
        <x:v>44771.473020239646</x:v>
      </x:c>
      <x:c r="F2628" t="s">
        <x:v>99</x:v>
      </x:c>
      <x:c r="G2628" s="6">
        <x:v>94.49478932285987</x:v>
      </x:c>
      <x:c r="H2628" t="s">
        <x:v>97</x:v>
      </x:c>
      <x:c r="I2628" s="6">
        <x:v>27.723800185865002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21.256999999999998</x:v>
      </x:c>
      <x:c r="S2628" s="8">
        <x:v>73371.08397643112</x:v>
      </x:c>
      <x:c r="T2628" s="12">
        <x:v>258803.88448800563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222083</x:v>
      </x:c>
      <x:c r="B2629" s="1">
        <x:v>44777.7560938776</x:v>
      </x:c>
      <x:c r="C2629" s="6">
        <x:v>43.78780341833333</x:v>
      </x:c>
      <x:c r="D2629" s="14" t="s">
        <x:v>94</x:v>
      </x:c>
      <x:c r="E2629" s="15">
        <x:v>44771.473020239646</x:v>
      </x:c>
      <x:c r="F2629" t="s">
        <x:v>99</x:v>
      </x:c>
      <x:c r="G2629" s="6">
        <x:v>94.52484343826086</x:v>
      </x:c>
      <x:c r="H2629" t="s">
        <x:v>97</x:v>
      </x:c>
      <x:c r="I2629" s="6">
        <x:v>27.727346763251717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21.252999999999997</x:v>
      </x:c>
      <x:c r="S2629" s="8">
        <x:v>73362.39325461184</x:v>
      </x:c>
      <x:c r="T2629" s="12">
        <x:v>258809.10864283907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222088</x:v>
      </x:c>
      <x:c r="B2630" s="1">
        <x:v>44777.756105577</x:v>
      </x:c>
      <x:c r="C2630" s="6">
        <x:v>43.80465056</x:v>
      </x:c>
      <x:c r="D2630" s="14" t="s">
        <x:v>94</x:v>
      </x:c>
      <x:c r="E2630" s="15">
        <x:v>44771.473020239646</x:v>
      </x:c>
      <x:c r="F2630" t="s">
        <x:v>99</x:v>
      </x:c>
      <x:c r="G2630" s="6">
        <x:v>94.51378177417006</x:v>
      </x:c>
      <x:c r="H2630" t="s">
        <x:v>97</x:v>
      </x:c>
      <x:c r="I2630" s="6">
        <x:v>27.721245450238712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21.254999999999995</x:v>
      </x:c>
      <x:c r="S2630" s="8">
        <x:v>73364.11634819691</x:v>
      </x:c>
      <x:c r="T2630" s="12">
        <x:v>258812.97645644232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222091</x:v>
      </x:c>
      <x:c r="B2631" s="1">
        <x:v>44777.756117341196</x:v>
      </x:c>
      <x:c r="C2631" s="6">
        <x:v>43.82159099333333</x:v>
      </x:c>
      <x:c r="D2631" s="14" t="s">
        <x:v>94</x:v>
      </x:c>
      <x:c r="E2631" s="15">
        <x:v>44771.473020239646</x:v>
      </x:c>
      <x:c r="F2631" t="s">
        <x:v>99</x:v>
      </x:c>
      <x:c r="G2631" s="6">
        <x:v>94.51208948664194</x:v>
      </x:c>
      <x:c r="H2631" t="s">
        <x:v>97</x:v>
      </x:c>
      <x:c r="I2631" s="6">
        <x:v>27.704925243837806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21.256999999999998</x:v>
      </x:c>
      <x:c r="S2631" s="8">
        <x:v>73363.45234898092</x:v>
      </x:c>
      <x:c r="T2631" s="12">
        <x:v>258804.01160712837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222096</x:v>
      </x:c>
      <x:c r="B2632" s="1">
        <x:v>44777.7561290692</x:v>
      </x:c>
      <x:c r="C2632" s="6">
        <x:v>43.838479336666666</x:v>
      </x:c>
      <x:c r="D2632" s="14" t="s">
        <x:v>94</x:v>
      </x:c>
      <x:c r="E2632" s="15">
        <x:v>44771.473020239646</x:v>
      </x:c>
      <x:c r="F2632" t="s">
        <x:v>99</x:v>
      </x:c>
      <x:c r="G2632" s="6">
        <x:v>94.53257952549275</x:v>
      </x:c>
      <x:c r="H2632" t="s">
        <x:v>97</x:v>
      </x:c>
      <x:c r="I2632" s="6">
        <x:v>27.709824302984998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21.253999999999998</x:v>
      </x:c>
      <x:c r="S2632" s="8">
        <x:v>73369.47987559647</x:v>
      </x:c>
      <x:c r="T2632" s="12">
        <x:v>258813.58265860594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222100</x:v>
      </x:c>
      <x:c r="B2633" s="1">
        <x:v>44777.75614021574</x:v>
      </x:c>
      <x:c r="C2633" s="6">
        <x:v>43.854530346666664</x:v>
      </x:c>
      <x:c r="D2633" s="14" t="s">
        <x:v>94</x:v>
      </x:c>
      <x:c r="E2633" s="15">
        <x:v>44771.473020239646</x:v>
      </x:c>
      <x:c r="F2633" t="s">
        <x:v>99</x:v>
      </x:c>
      <x:c r="G2633" s="6">
        <x:v>94.51854807386944</x:v>
      </x:c>
      <x:c r="H2633" t="s">
        <x:v>97</x:v>
      </x:c>
      <x:c r="I2633" s="6">
        <x:v>27.716045817853683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21.254999999999995</x:v>
      </x:c>
      <x:c r="S2633" s="8">
        <x:v>73366.87480317565</x:v>
      </x:c>
      <x:c r="T2633" s="12">
        <x:v>258814.22581640419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222103</x:v>
      </x:c>
      <x:c r="B2634" s="1">
        <x:v>44777.75615192048</x:v>
      </x:c>
      <x:c r="C2634" s="6">
        <x:v>43.871385175</x:v>
      </x:c>
      <x:c r="D2634" s="14" t="s">
        <x:v>94</x:v>
      </x:c>
      <x:c r="E2634" s="15">
        <x:v>44771.473020239646</x:v>
      </x:c>
      <x:c r="F2634" t="s">
        <x:v>99</x:v>
      </x:c>
      <x:c r="G2634" s="6">
        <x:v>94.5150490751061</x:v>
      </x:c>
      <x:c r="H2634" t="s">
        <x:v>97</x:v>
      </x:c>
      <x:c r="I2634" s="6">
        <x:v>27.719862888240186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21.254999999999995</x:v>
      </x:c>
      <x:c r="S2634" s="8">
        <x:v>73366.9517773552</x:v>
      </x:c>
      <x:c r="T2634" s="12">
        <x:v>258815.96229019502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222109</x:v>
      </x:c>
      <x:c r="B2635" s="1">
        <x:v>44777.75616363574</x:v>
      </x:c>
      <x:c r="C2635" s="6">
        <x:v>43.888255136666665</x:v>
      </x:c>
      <x:c r="D2635" s="14" t="s">
        <x:v>94</x:v>
      </x:c>
      <x:c r="E2635" s="15">
        <x:v>44771.473020239646</x:v>
      </x:c>
      <x:c r="F2635" t="s">
        <x:v>99</x:v>
      </x:c>
      <x:c r="G2635" s="6">
        <x:v>94.50148287211395</x:v>
      </x:c>
      <x:c r="H2635" t="s">
        <x:v>97</x:v>
      </x:c>
      <x:c r="I2635" s="6">
        <x:v>27.71649665271252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21.256999999999998</x:v>
      </x:c>
      <x:c r="S2635" s="8">
        <x:v>73372.24849073005</x:v>
      </x:c>
      <x:c r="T2635" s="12">
        <x:v>258821.6874030206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222113</x:v>
      </x:c>
      <x:c r="B2636" s="1">
        <x:v>44777.75617536811</x:v>
      </x:c>
      <x:c r="C2636" s="6">
        <x:v>43.90514975833333</x:v>
      </x:c>
      <x:c r="D2636" s="14" t="s">
        <x:v>94</x:v>
      </x:c>
      <x:c r="E2636" s="15">
        <x:v>44771.473020239646</x:v>
      </x:c>
      <x:c r="F2636" t="s">
        <x:v>99</x:v>
      </x:c>
      <x:c r="G2636" s="6">
        <x:v>94.51407868768993</x:v>
      </x:c>
      <x:c r="H2636" t="s">
        <x:v>97</x:v>
      </x:c>
      <x:c r="I2636" s="6">
        <x:v>27.711838028757484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21.255999999999997</x:v>
      </x:c>
      <x:c r="S2636" s="8">
        <x:v>73370.65987704908</x:v>
      </x:c>
      <x:c r="T2636" s="12">
        <x:v>258821.21400704634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222115</x:v>
      </x:c>
      <x:c r="B2637" s="1">
        <x:v>44777.756186504426</x:v>
      </x:c>
      <x:c r="C2637" s="6">
        <x:v>43.92118604666667</x:v>
      </x:c>
      <x:c r="D2637" s="14" t="s">
        <x:v>94</x:v>
      </x:c>
      <x:c r="E2637" s="15">
        <x:v>44771.473020239646</x:v>
      </x:c>
      <x:c r="F2637" t="s">
        <x:v>99</x:v>
      </x:c>
      <x:c r="G2637" s="6">
        <x:v>94.56250308625668</x:v>
      </x:c>
      <x:c r="H2637" t="s">
        <x:v>97</x:v>
      </x:c>
      <x:c r="I2637" s="6">
        <x:v>27.70444435498166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21.250999999999998</x:v>
      </x:c>
      <x:c r="S2637" s="8">
        <x:v>73367.077084856</x:v>
      </x:c>
      <x:c r="T2637" s="12">
        <x:v>258823.71973197832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222119</x:v>
      </x:c>
      <x:c r="B2638" s="1">
        <x:v>44777.75619822469</x:v>
      </x:c>
      <x:c r="C2638" s="6">
        <x:v>43.938063235</x:v>
      </x:c>
      <x:c r="D2638" s="14" t="s">
        <x:v>94</x:v>
      </x:c>
      <x:c r="E2638" s="15">
        <x:v>44771.473020239646</x:v>
      </x:c>
      <x:c r="F2638" t="s">
        <x:v>99</x:v>
      </x:c>
      <x:c r="G2638" s="6">
        <x:v>94.52025056074264</x:v>
      </x:c>
      <x:c r="H2638" t="s">
        <x:v>97</x:v>
      </x:c>
      <x:c r="I2638" s="6">
        <x:v>27.70510557717671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21.255999999999997</x:v>
      </x:c>
      <x:c r="S2638" s="8">
        <x:v>73364.74377728297</x:v>
      </x:c>
      <x:c r="T2638" s="12">
        <x:v>258830.49992779703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222125</x:v>
      </x:c>
      <x:c r="B2639" s="1">
        <x:v>44777.75620997174</x:v>
      </x:c>
      <x:c r="C2639" s="6">
        <x:v>43.95497898166666</x:v>
      </x:c>
      <x:c r="D2639" s="14" t="s">
        <x:v>94</x:v>
      </x:c>
      <x:c r="E2639" s="15">
        <x:v>44771.473020239646</x:v>
      </x:c>
      <x:c r="F2639" t="s">
        <x:v>99</x:v>
      </x:c>
      <x:c r="G2639" s="6">
        <x:v>94.50771464295667</x:v>
      </x:c>
      <x:c r="H2639" t="s">
        <x:v>97</x:v>
      </x:c>
      <x:c r="I2639" s="6">
        <x:v>27.718780883595628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21.255999999999997</x:v>
      </x:c>
      <x:c r="S2639" s="8">
        <x:v>73363.58552129426</x:v>
      </x:c>
      <x:c r="T2639" s="12">
        <x:v>258814.72071709504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222127</x:v>
      </x:c>
      <x:c r="B2640" s="1">
        <x:v>44777.756221125965</x:v>
      </x:c>
      <x:c r="C2640" s="6">
        <x:v>43.97104106</x:v>
      </x:c>
      <x:c r="D2640" s="14" t="s">
        <x:v>94</x:v>
      </x:c>
      <x:c r="E2640" s="15">
        <x:v>44771.473020239646</x:v>
      </x:c>
      <x:c r="F2640" t="s">
        <x:v>99</x:v>
      </x:c>
      <x:c r="G2640" s="6">
        <x:v>94.4818877585496</x:v>
      </x:c>
      <x:c r="H2640" t="s">
        <x:v>97</x:v>
      </x:c>
      <x:c r="I2640" s="6">
        <x:v>27.71971260979626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21.258999999999997</x:v>
      </x:c>
      <x:c r="S2640" s="8">
        <x:v>73362.58723160376</x:v>
      </x:c>
      <x:c r="T2640" s="12">
        <x:v>258816.06677735609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222132</x:v>
      </x:c>
      <x:c r="B2641" s="1">
        <x:v>44777.756232880725</x:v>
      </x:c>
      <x:c r="C2641" s="6">
        <x:v>43.987967911666665</x:v>
      </x:c>
      <x:c r="D2641" s="14" t="s">
        <x:v>94</x:v>
      </x:c>
      <x:c r="E2641" s="15">
        <x:v>44771.473020239646</x:v>
      </x:c>
      <x:c r="F2641" t="s">
        <x:v>99</x:v>
      </x:c>
      <x:c r="G2641" s="6">
        <x:v>94.55265592366662</x:v>
      </x:c>
      <x:c r="H2641" t="s">
        <x:v>97</x:v>
      </x:c>
      <x:c r="I2641" s="6">
        <x:v>27.706097410713028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21.251999999999995</x:v>
      </x:c>
      <x:c r="S2641" s="8">
        <x:v>73365.75193090328</x:v>
      </x:c>
      <x:c r="T2641" s="12">
        <x:v>258817.1397102889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222136</x:v>
      </x:c>
      <x:c r="B2642" s="1">
        <x:v>44777.756244601034</x:v>
      </x:c>
      <x:c r="C2642" s="6">
        <x:v>44.00484516666667</x:v>
      </x:c>
      <x:c r="D2642" s="14" t="s">
        <x:v>94</x:v>
      </x:c>
      <x:c r="E2642" s="15">
        <x:v>44771.473020239646</x:v>
      </x:c>
      <x:c r="F2642" t="s">
        <x:v>99</x:v>
      </x:c>
      <x:c r="G2642" s="6">
        <x:v>94.58736431926224</x:v>
      </x:c>
      <x:c r="H2642" t="s">
        <x:v>97</x:v>
      </x:c>
      <x:c r="I2642" s="6">
        <x:v>27.7045946327421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21.247999999999998</x:v>
      </x:c>
      <x:c r="S2642" s="8">
        <x:v>73364.29855951539</x:v>
      </x:c>
      <x:c r="T2642" s="12">
        <x:v>258817.33758008393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222140</x:v>
      </x:c>
      <x:c r="B2643" s="1">
        <x:v>44777.75625638741</x:v>
      </x:c>
      <x:c r="C2643" s="6">
        <x:v>44.021817545</x:v>
      </x:c>
      <x:c r="D2643" s="14" t="s">
        <x:v>94</x:v>
      </x:c>
      <x:c r="E2643" s="15">
        <x:v>44771.473020239646</x:v>
      </x:c>
      <x:c r="F2643" t="s">
        <x:v>99</x:v>
      </x:c>
      <x:c r="G2643" s="6">
        <x:v>94.56565244345941</x:v>
      </x:c>
      <x:c r="H2643" t="s">
        <x:v>97</x:v>
      </x:c>
      <x:c r="I2643" s="6">
        <x:v>27.710094803391712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21.249999999999996</x:v>
      </x:c>
      <x:c r="S2643" s="8">
        <x:v>73361.35686280706</x:v>
      </x:c>
      <x:c r="T2643" s="12">
        <x:v>258813.47060731222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222143</x:v>
      </x:c>
      <x:c r="B2644" s="1">
        <x:v>44777.75626763873</x:v>
      </x:c>
      <x:c r="C2644" s="6">
        <x:v>44.03801944833333</x:v>
      </x:c>
      <x:c r="D2644" s="14" t="s">
        <x:v>94</x:v>
      </x:c>
      <x:c r="E2644" s="15">
        <x:v>44771.473020239646</x:v>
      </x:c>
      <x:c r="F2644" t="s">
        <x:v>99</x:v>
      </x:c>
      <x:c r="G2644" s="6">
        <x:v>94.51764551211814</x:v>
      </x:c>
      <x:c r="H2644" t="s">
        <x:v>97</x:v>
      </x:c>
      <x:c r="I2644" s="6">
        <x:v>27.726114477463398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21.253999999999998</x:v>
      </x:c>
      <x:c r="S2644" s="8">
        <x:v>73368.61248431701</x:v>
      </x:c>
      <x:c r="T2644" s="12">
        <x:v>258819.21578180703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222147</x:v>
      </x:c>
      <x:c r="B2645" s="1">
        <x:v>44777.756279344</x:v>
      </x:c>
      <x:c r="C2645" s="6">
        <x:v>44.054875036666665</x:v>
      </x:c>
      <x:c r="D2645" s="14" t="s">
        <x:v>94</x:v>
      </x:c>
      <x:c r="E2645" s="15">
        <x:v>44771.473020239646</x:v>
      </x:c>
      <x:c r="F2645" t="s">
        <x:v>99</x:v>
      </x:c>
      <x:c r="G2645" s="6">
        <x:v>94.53281363969123</x:v>
      </x:c>
      <x:c r="H2645" t="s">
        <x:v>97</x:v>
      </x:c>
      <x:c r="I2645" s="6">
        <x:v>27.727737488108232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21.251999999999995</x:v>
      </x:c>
      <x:c r="S2645" s="8">
        <x:v>73375.3463938103</x:v>
      </x:c>
      <x:c r="T2645" s="12">
        <x:v>258811.31874044667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222152</x:v>
      </x:c>
      <x:c r="B2646" s="1">
        <x:v>44777.756291098885</x:v>
      </x:c>
      <x:c r="C2646" s="6">
        <x:v>44.07180208166667</x:v>
      </x:c>
      <x:c r="D2646" s="14" t="s">
        <x:v>94</x:v>
      </x:c>
      <x:c r="E2646" s="15">
        <x:v>44771.473020239646</x:v>
      </x:c>
      <x:c r="F2646" t="s">
        <x:v>99</x:v>
      </x:c>
      <x:c r="G2646" s="6">
        <x:v>94.50016062728183</x:v>
      </x:c>
      <x:c r="H2646" t="s">
        <x:v>97</x:v>
      </x:c>
      <x:c r="I2646" s="6">
        <x:v>27.717939324667896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21.256999999999998</x:v>
      </x:c>
      <x:c r="S2646" s="8">
        <x:v>73370.42111495593</x:v>
      </x:c>
      <x:c r="T2646" s="12">
        <x:v>258827.30833057492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222155</x:v>
      </x:c>
      <x:c r="B2647" s="1">
        <x:v>44777.75630227396</x:v>
      </x:c>
      <x:c r="C2647" s="6">
        <x:v>44.08789418166667</x:v>
      </x:c>
      <x:c r="D2647" s="14" t="s">
        <x:v>94</x:v>
      </x:c>
      <x:c r="E2647" s="15">
        <x:v>44771.473020239646</x:v>
      </x:c>
      <x:c r="F2647" t="s">
        <x:v>99</x:v>
      </x:c>
      <x:c r="G2647" s="6">
        <x:v>94.50537307359446</x:v>
      </x:c>
      <x:c r="H2647" t="s">
        <x:v>97</x:v>
      </x:c>
      <x:c r="I2647" s="6">
        <x:v>27.721335617345176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21.255999999999997</x:v>
      </x:c>
      <x:c r="S2647" s="8">
        <x:v>73366.22482233372</x:v>
      </x:c>
      <x:c r="T2647" s="12">
        <x:v>258806.7343258035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222158</x:v>
      </x:c>
      <x:c r="B2648" s="1">
        <x:v>44777.756314026155</x:v>
      </x:c>
      <x:c r="C2648" s="6">
        <x:v>44.10481734166667</x:v>
      </x:c>
      <x:c r="D2648" s="14" t="s">
        <x:v>94</x:v>
      </x:c>
      <x:c r="E2648" s="15">
        <x:v>44771.473020239646</x:v>
      </x:c>
      <x:c r="F2648" t="s">
        <x:v>99</x:v>
      </x:c>
      <x:c r="G2648" s="6">
        <x:v>94.50969816514896</x:v>
      </x:c>
      <x:c r="H2648" t="s">
        <x:v>97</x:v>
      </x:c>
      <x:c r="I2648" s="6">
        <x:v>27.716616875351974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21.255999999999997</x:v>
      </x:c>
      <x:c r="S2648" s="8">
        <x:v>73366.89854497217</x:v>
      </x:c>
      <x:c r="T2648" s="12">
        <x:v>258813.75284938634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222165</x:v>
      </x:c>
      <x:c r="B2649" s="1">
        <x:v>44777.75632574835</x:v>
      </x:c>
      <x:c r="C2649" s="6">
        <x:v>44.12169730833333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94.51993220163858</x:v>
      </x:c>
      <x:c r="H2649" t="s">
        <x:v>97</x:v>
      </x:c>
      <x:c r="I2649" s="6">
        <x:v>27.723619851521107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21.253999999999998</x:v>
      </x:c>
      <x:c r="S2649" s="8">
        <x:v>73369.39924962264</x:v>
      </x:c>
      <x:c r="T2649" s="12">
        <x:v>258807.35745287003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222167</x:v>
      </x:c>
      <x:c r="B2650" s="1">
        <x:v>44777.75633686955</x:v>
      </x:c>
      <x:c r="C2650" s="6">
        <x:v>44.13771182833333</x:v>
      </x:c>
      <x:c r="D2650" s="14" t="s">
        <x:v>94</x:v>
      </x:c>
      <x:c r="E2650" s="15">
        <x:v>44771.473020239646</x:v>
      </x:c>
      <x:c r="F2650" t="s">
        <x:v>99</x:v>
      </x:c>
      <x:c r="G2650" s="6">
        <x:v>94.44923697480192</x:v>
      </x:c>
      <x:c r="H2650" t="s">
        <x:v>97</x:v>
      </x:c>
      <x:c r="I2650" s="6">
        <x:v>27.719021329041425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21.262999999999998</x:v>
      </x:c>
      <x:c r="S2650" s="8">
        <x:v>73371.60568751536</x:v>
      </x:c>
      <x:c r="T2650" s="12">
        <x:v>258816.4742339906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222171</x:v>
      </x:c>
      <x:c r="B2651" s="1">
        <x:v>44777.756348609415</x:v>
      </x:c>
      <x:c r="C2651" s="6">
        <x:v>44.15461723833333</x:v>
      </x:c>
      <x:c r="D2651" s="14" t="s">
        <x:v>94</x:v>
      </x:c>
      <x:c r="E2651" s="15">
        <x:v>44771.473020239646</x:v>
      </x:c>
      <x:c r="F2651" t="s">
        <x:v>99</x:v>
      </x:c>
      <x:c r="G2651" s="6">
        <x:v>94.50481616700229</x:v>
      </x:c>
      <x:c r="H2651" t="s">
        <x:v>97</x:v>
      </x:c>
      <x:c r="I2651" s="6">
        <x:v>27.712859919909988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21.256999999999998</x:v>
      </x:c>
      <x:c r="S2651" s="8">
        <x:v>73375.756178989</x:v>
      </x:c>
      <x:c r="T2651" s="12">
        <x:v>258821.12610809298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222174</x:v>
      </x:c>
      <x:c r="B2652" s="1">
        <x:v>44777.75636035039</x:v>
      </x:c>
      <x:c r="C2652" s="6">
        <x:v>44.17152424</x:v>
      </x:c>
      <x:c r="D2652" s="14" t="s">
        <x:v>94</x:v>
      </x:c>
      <x:c r="E2652" s="15">
        <x:v>44771.473020239646</x:v>
      </x:c>
      <x:c r="F2652" t="s">
        <x:v>99</x:v>
      </x:c>
      <x:c r="G2652" s="6">
        <x:v>94.48574361970958</x:v>
      </x:c>
      <x:c r="H2652" t="s">
        <x:v>97</x:v>
      </x:c>
      <x:c r="I2652" s="6">
        <x:v>27.715504816102566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21.258999999999997</x:v>
      </x:c>
      <x:c r="S2652" s="8">
        <x:v>73372.69566775557</x:v>
      </x:c>
      <x:c r="T2652" s="12">
        <x:v>258817.77007978168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222181</x:v>
      </x:c>
      <x:c r="B2653" s="1">
        <x:v>44777.756372089396</x:v>
      </x:c>
      <x:c r="C2653" s="6">
        <x:v>44.18842840833333</x:v>
      </x:c>
      <x:c r="D2653" s="14" t="s">
        <x:v>94</x:v>
      </x:c>
      <x:c r="E2653" s="15">
        <x:v>44771.473020239646</x:v>
      </x:c>
      <x:c r="F2653" t="s">
        <x:v>99</x:v>
      </x:c>
      <x:c r="G2653" s="6">
        <x:v>94.5213720241712</x:v>
      </x:c>
      <x:c r="H2653" t="s">
        <x:v>97</x:v>
      </x:c>
      <x:c r="I2653" s="6">
        <x:v>27.731133790700824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21.252999999999997</x:v>
      </x:c>
      <x:c r="S2653" s="8">
        <x:v>73379.3811282039</x:v>
      </x:c>
      <x:c r="T2653" s="12">
        <x:v>258828.04603434686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222183</x:v>
      </x:c>
      <x:c r="B2654" s="1">
        <x:v>44777.75638325048</x:v>
      </x:c>
      <x:c r="C2654" s="6">
        <x:v>44.204500366666664</x:v>
      </x:c>
      <x:c r="D2654" s="14" t="s">
        <x:v>94</x:v>
      </x:c>
      <x:c r="E2654" s="15">
        <x:v>44771.473020239646</x:v>
      </x:c>
      <x:c r="F2654" t="s">
        <x:v>99</x:v>
      </x:c>
      <x:c r="G2654" s="6">
        <x:v>94.52221898282583</x:v>
      </x:c>
      <x:c r="H2654" t="s">
        <x:v>97</x:v>
      </x:c>
      <x:c r="I2654" s="6">
        <x:v>27.721125227433276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21.253999999999998</x:v>
      </x:c>
      <x:c r="S2654" s="8">
        <x:v>73369.29281013709</x:v>
      </x:c>
      <x:c r="T2654" s="12">
        <x:v>258808.8381614608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222186</x:v>
      </x:c>
      <x:c r="B2655" s="1">
        <x:v>44777.75639498494</x:v>
      </x:c>
      <x:c r="C2655" s="6">
        <x:v>44.221397995</x:v>
      </x:c>
      <x:c r="D2655" s="14" t="s">
        <x:v>94</x:v>
      </x:c>
      <x:c r="E2655" s="15">
        <x:v>44771.473020239646</x:v>
      </x:c>
      <x:c r="F2655" t="s">
        <x:v>99</x:v>
      </x:c>
      <x:c r="G2655" s="6">
        <x:v>94.48736866786402</x:v>
      </x:c>
      <x:c r="H2655" t="s">
        <x:v>97</x:v>
      </x:c>
      <x:c r="I2655" s="6">
        <x:v>27.713731533197915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21.258999999999997</x:v>
      </x:c>
      <x:c r="S2655" s="8">
        <x:v>73374.1107019211</x:v>
      </x:c>
      <x:c r="T2655" s="12">
        <x:v>258817.2644739158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222192</x:v>
      </x:c>
      <x:c r="B2656" s="1">
        <x:v>44777.756406713</x:v>
      </x:c>
      <x:c r="C2656" s="6">
        <x:v>44.23828639333333</x:v>
      </x:c>
      <x:c r="D2656" s="14" t="s">
        <x:v>94</x:v>
      </x:c>
      <x:c r="E2656" s="15">
        <x:v>44771.473020239646</x:v>
      </x:c>
      <x:c r="F2656" t="s">
        <x:v>99</x:v>
      </x:c>
      <x:c r="G2656" s="6">
        <x:v>94.52058121564524</x:v>
      </x:c>
      <x:c r="H2656" t="s">
        <x:v>97</x:v>
      </x:c>
      <x:c r="I2656" s="6">
        <x:v>27.704744910508452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21.255999999999997</x:v>
      </x:c>
      <x:c r="S2656" s="8">
        <x:v>73374.90453499083</x:v>
      </x:c>
      <x:c r="T2656" s="12">
        <x:v>258813.1060954552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222196</x:v>
      </x:c>
      <x:c r="B2657" s="1">
        <x:v>44777.75641842343</x:v>
      </x:c>
      <x:c r="C2657" s="6">
        <x:v>44.25514941666667</x:v>
      </x:c>
      <x:c r="D2657" s="14" t="s">
        <x:v>94</x:v>
      </x:c>
      <x:c r="E2657" s="15">
        <x:v>44771.473020239646</x:v>
      </x:c>
      <x:c r="F2657" t="s">
        <x:v>99</x:v>
      </x:c>
      <x:c r="G2657" s="6">
        <x:v>94.53996531623133</x:v>
      </x:c>
      <x:c r="H2657" t="s">
        <x:v>97</x:v>
      </x:c>
      <x:c r="I2657" s="6">
        <x:v>27.701769411977693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21.253999999999998</x:v>
      </x:c>
      <x:c r="S2657" s="8">
        <x:v>73370.5746076482</x:v>
      </x:c>
      <x:c r="T2657" s="12">
        <x:v>258822.72905782182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222199</x:v>
      </x:c>
      <x:c r="B2658" s="1">
        <x:v>44777.756429561654</x:v>
      </x:c>
      <x:c r="C2658" s="6">
        <x:v>44.27118846333333</x:v>
      </x:c>
      <x:c r="D2658" s="14" t="s">
        <x:v>94</x:v>
      </x:c>
      <x:c r="E2658" s="15">
        <x:v>44771.473020239646</x:v>
      </x:c>
      <x:c r="F2658" t="s">
        <x:v>99</x:v>
      </x:c>
      <x:c r="G2658" s="6">
        <x:v>94.49853541000478</x:v>
      </x:c>
      <x:c r="H2658" t="s">
        <x:v>97</x:v>
      </x:c>
      <x:c r="I2658" s="6">
        <x:v>27.71971260979626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21.256999999999998</x:v>
      </x:c>
      <x:c r="S2658" s="8">
        <x:v>73369.50556686634</x:v>
      </x:c>
      <x:c r="T2658" s="12">
        <x:v>258809.37050936447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222203</x:v>
      </x:c>
      <x:c r="B2659" s="1">
        <x:v>44777.756441288795</x:v>
      </x:c>
      <x:c r="C2659" s="6">
        <x:v>44.28807554666667</x:v>
      </x:c>
      <x:c r="D2659" s="14" t="s">
        <x:v>94</x:v>
      </x:c>
      <x:c r="E2659" s="15">
        <x:v>44771.473020239646</x:v>
      </x:c>
      <x:c r="F2659" t="s">
        <x:v>99</x:v>
      </x:c>
      <x:c r="G2659" s="6">
        <x:v>94.52080738395281</x:v>
      </x:c>
      <x:c r="H2659" t="s">
        <x:v>97</x:v>
      </x:c>
      <x:c r="I2659" s="6">
        <x:v>27.713581255028203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21.254999999999995</x:v>
      </x:c>
      <x:c r="S2659" s="8">
        <x:v>73374.3165502837</x:v>
      </x:c>
      <x:c r="T2659" s="12">
        <x:v>258814.14650373167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222208</x:v>
      </x:c>
      <x:c r="B2660" s="1">
        <x:v>44777.756453050155</x:v>
      </x:c>
      <x:c r="C2660" s="6">
        <x:v>44.305011905</x:v>
      </x:c>
      <x:c r="D2660" s="14" t="s">
        <x:v>94</x:v>
      </x:c>
      <x:c r="E2660" s="15">
        <x:v>44771.473020239646</x:v>
      </x:c>
      <x:c r="F2660" t="s">
        <x:v>99</x:v>
      </x:c>
      <x:c r="G2660" s="6">
        <x:v>94.47774667989458</x:v>
      </x:c>
      <x:c r="H2660" t="s">
        <x:v>97</x:v>
      </x:c>
      <x:c r="I2660" s="6">
        <x:v>27.706067355147297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21.260999999999996</x:v>
      </x:c>
      <x:c r="S2660" s="8">
        <x:v>73365.30548864073</x:v>
      </x:c>
      <x:c r="T2660" s="12">
        <x:v>258814.4217817669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222210</x:v>
      </x:c>
      <x:c r="B2661" s="1">
        <x:v>44777.7564641859</x:v>
      </x:c>
      <x:c r="C2661" s="6">
        <x:v>44.32104736666667</x:v>
      </x:c>
      <x:c r="D2661" s="14" t="s">
        <x:v>94</x:v>
      </x:c>
      <x:c r="E2661" s="15">
        <x:v>44771.473020239646</x:v>
      </x:c>
      <x:c r="F2661" t="s">
        <x:v>99</x:v>
      </x:c>
      <x:c r="G2661" s="6">
        <x:v>94.48271399256305</x:v>
      </x:c>
      <x:c r="H2661" t="s">
        <x:v>97</x:v>
      </x:c>
      <x:c r="I2661" s="6">
        <x:v>27.7188109392755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21.258999999999997</x:v>
      </x:c>
      <x:c r="S2661" s="8">
        <x:v>73370.99004266702</x:v>
      </x:c>
      <x:c r="T2661" s="12">
        <x:v>258809.55106164966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222215</x:v>
      </x:c>
      <x:c r="B2662" s="1">
        <x:v>44777.75647593565</x:v>
      </x:c>
      <x:c r="C2662" s="6">
        <x:v>44.337967015</x:v>
      </x:c>
      <x:c r="D2662" s="14" t="s">
        <x:v>94</x:v>
      </x:c>
      <x:c r="E2662" s="15">
        <x:v>44771.473020239646</x:v>
      </x:c>
      <x:c r="F2662" t="s">
        <x:v>99</x:v>
      </x:c>
      <x:c r="G2662" s="6">
        <x:v>94.48662499601217</x:v>
      </x:c>
      <x:c r="H2662" t="s">
        <x:v>97</x:v>
      </x:c>
      <x:c r="I2662" s="6">
        <x:v>27.71454303542805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21.258999999999997</x:v>
      </x:c>
      <x:c r="S2662" s="8">
        <x:v>73366.78452244992</x:v>
      </x:c>
      <x:c r="T2662" s="12">
        <x:v>258810.91047230773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222219</x:v>
      </x:c>
      <x:c r="B2663" s="1">
        <x:v>44777.756487685445</x:v>
      </x:c>
      <x:c r="C2663" s="6">
        <x:v>44.354886711666666</x:v>
      </x:c>
      <x:c r="D2663" s="14" t="s">
        <x:v>94</x:v>
      </x:c>
      <x:c r="E2663" s="15">
        <x:v>44771.473020239646</x:v>
      </x:c>
      <x:c r="F2663" t="s">
        <x:v>99</x:v>
      </x:c>
      <x:c r="G2663" s="6">
        <x:v>94.5111095144787</x:v>
      </x:c>
      <x:c r="H2663" t="s">
        <x:v>97</x:v>
      </x:c>
      <x:c r="I2663" s="6">
        <x:v>27.724160854580077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21.254999999999995</x:v>
      </x:c>
      <x:c r="S2663" s="8">
        <x:v>73371.16966275925</x:v>
      </x:c>
      <x:c r="T2663" s="12">
        <x:v>258818.41672412987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222224</x:v>
      </x:c>
      <x:c r="B2664" s="1">
        <x:v>44777.75649943076</x:v>
      </x:c>
      <x:c r="C2664" s="6">
        <x:v>44.37179997333333</x:v>
      </x:c>
      <x:c r="D2664" s="14" t="s">
        <x:v>94</x:v>
      </x:c>
      <x:c r="E2664" s="15">
        <x:v>44771.473020239646</x:v>
      </x:c>
      <x:c r="F2664" t="s">
        <x:v>99</x:v>
      </x:c>
      <x:c r="G2664" s="6">
        <x:v>94.54028871572332</x:v>
      </x:c>
      <x:c r="H2664" t="s">
        <x:v>97</x:v>
      </x:c>
      <x:c r="I2664" s="6">
        <x:v>27.728669216796334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21.250999999999998</x:v>
      </x:c>
      <x:c r="S2664" s="8">
        <x:v>73372.87656126724</x:v>
      </x:c>
      <x:c r="T2664" s="12">
        <x:v>258821.5338812342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222226</x:v>
      </x:c>
      <x:c r="B2665" s="1">
        <x:v>44777.75651056771</x:v>
      </x:c>
      <x:c r="C2665" s="6">
        <x:v>44.387837185</x:v>
      </x:c>
      <x:c r="D2665" s="14" t="s">
        <x:v>94</x:v>
      </x:c>
      <x:c r="E2665" s="15">
        <x:v>44771.473020239646</x:v>
      </x:c>
      <x:c r="F2665" t="s">
        <x:v>99</x:v>
      </x:c>
      <x:c r="G2665" s="6">
        <x:v>94.48645973691774</x:v>
      </x:c>
      <x:c r="H2665" t="s">
        <x:v>97</x:v>
      </x:c>
      <x:c r="I2665" s="6">
        <x:v>27.714723369283547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21.258999999999997</x:v>
      </x:c>
      <x:c r="S2665" s="8">
        <x:v>73370.55893006921</x:v>
      </x:c>
      <x:c r="T2665" s="12">
        <x:v>258819.49576878196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222231</x:v>
      </x:c>
      <x:c r="B2666" s="1">
        <x:v>44777.756522300064</x:v>
      </x:c>
      <x:c r="C2666" s="6">
        <x:v>44.404731766666664</x:v>
      </x:c>
      <x:c r="D2666" s="14" t="s">
        <x:v>94</x:v>
      </x:c>
      <x:c r="E2666" s="15">
        <x:v>44771.473020239646</x:v>
      </x:c>
      <x:c r="F2666" t="s">
        <x:v>99</x:v>
      </x:c>
      <x:c r="G2666" s="6">
        <x:v>94.51626130234804</x:v>
      </x:c>
      <x:c r="H2666" t="s">
        <x:v>97</x:v>
      </x:c>
      <x:c r="I2666" s="6">
        <x:v>27.718540438165746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21.254999999999995</x:v>
      </x:c>
      <x:c r="S2666" s="8">
        <x:v>73367.83386458494</x:v>
      </x:c>
      <x:c r="T2666" s="12">
        <x:v>258813.4347355694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222237</x:v>
      </x:c>
      <x:c r="B2667" s="1">
        <x:v>44777.756534013315</x:v>
      </x:c>
      <x:c r="C2667" s="6">
        <x:v>44.42159885</x:v>
      </x:c>
      <x:c r="D2667" s="14" t="s">
        <x:v>94</x:v>
      </x:c>
      <x:c r="E2667" s="15">
        <x:v>44771.473020239646</x:v>
      </x:c>
      <x:c r="F2667" t="s">
        <x:v>99</x:v>
      </x:c>
      <x:c r="G2667" s="6">
        <x:v>94.494397848729</x:v>
      </x:c>
      <x:c r="H2667" t="s">
        <x:v>97</x:v>
      </x:c>
      <x:c r="I2667" s="6">
        <x:v>27.71514414831745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21.257999999999996</x:v>
      </x:c>
      <x:c r="S2667" s="8">
        <x:v>73370.66994801445</x:v>
      </x:c>
      <x:c r="T2667" s="12">
        <x:v>258809.75229726857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222239</x:v>
      </x:c>
      <x:c r="B2668" s="1">
        <x:v>44777.75654518376</x:v>
      </x:c>
      <x:c r="C2668" s="6">
        <x:v>44.437684295</x:v>
      </x:c>
      <x:c r="D2668" s="14" t="s">
        <x:v>94</x:v>
      </x:c>
      <x:c r="E2668" s="15">
        <x:v>44771.473020239646</x:v>
      </x:c>
      <x:c r="F2668" t="s">
        <x:v>99</x:v>
      </x:c>
      <x:c r="G2668" s="6">
        <x:v>94.51356137688177</x:v>
      </x:c>
      <x:c r="H2668" t="s">
        <x:v>97</x:v>
      </x:c>
      <x:c r="I2668" s="6">
        <x:v>27.721485895861406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21.254999999999995</x:v>
      </x:c>
      <x:c r="S2668" s="8">
        <x:v>73368.74743959212</x:v>
      </x:c>
      <x:c r="T2668" s="12">
        <x:v>258819.47955190446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222243</x:v>
      </x:c>
      <x:c r="B2669" s="1">
        <x:v>44777.75655688733</x:v>
      </x:c>
      <x:c r="C2669" s="6">
        <x:v>44.45453743</x:v>
      </x:c>
      <x:c r="D2669" s="14" t="s">
        <x:v>94</x:v>
      </x:c>
      <x:c r="E2669" s="15">
        <x:v>44771.473020239646</x:v>
      </x:c>
      <x:c r="F2669" t="s">
        <x:v>99</x:v>
      </x:c>
      <x:c r="G2669" s="6">
        <x:v>94.50363761950585</x:v>
      </x:c>
      <x:c r="H2669" t="s">
        <x:v>97</x:v>
      </x:c>
      <x:c r="I2669" s="6">
        <x:v>27.723229127143895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21.255999999999997</x:v>
      </x:c>
      <x:c r="S2669" s="8">
        <x:v>73371.0081314233</x:v>
      </x:c>
      <x:c r="T2669" s="12">
        <x:v>258820.28344259836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222246</x:v>
      </x:c>
      <x:c r="B2670" s="1">
        <x:v>44777.756568589546</x:v>
      </x:c>
      <x:c r="C2670" s="6">
        <x:v>44.471388625</x:v>
      </x:c>
      <x:c r="D2670" s="14" t="s">
        <x:v>94</x:v>
      </x:c>
      <x:c r="E2670" s="15">
        <x:v>44771.473020239646</x:v>
      </x:c>
      <x:c r="F2670" t="s">
        <x:v>99</x:v>
      </x:c>
      <x:c r="G2670" s="6">
        <x:v>94.50823806572515</x:v>
      </x:c>
      <x:c r="H2670" t="s">
        <x:v>97</x:v>
      </x:c>
      <x:c r="I2670" s="6">
        <x:v>27.718209825728536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21.255999999999997</x:v>
      </x:c>
      <x:c r="S2670" s="8">
        <x:v>73379.22032299956</x:v>
      </x:c>
      <x:c r="T2670" s="12">
        <x:v>258819.99446926004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222253</x:v>
      </x:c>
      <x:c r="B2671" s="1">
        <x:v>44777.756580316716</x:v>
      </x:c>
      <x:c r="C2671" s="6">
        <x:v>44.488275745</x:v>
      </x:c>
      <x:c r="D2671" s="14" t="s">
        <x:v>94</x:v>
      </x:c>
      <x:c r="E2671" s="15">
        <x:v>44771.473020239646</x:v>
      </x:c>
      <x:c r="F2671" t="s">
        <x:v>99</x:v>
      </x:c>
      <x:c r="G2671" s="6">
        <x:v>94.52345884227506</x:v>
      </x:c>
      <x:c r="H2671" t="s">
        <x:v>97</x:v>
      </x:c>
      <x:c r="I2671" s="6">
        <x:v>27.719772721173285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21.253999999999998</x:v>
      </x:c>
      <x:c r="S2671" s="8">
        <x:v>73385.14922920908</x:v>
      </x:c>
      <x:c r="T2671" s="12">
        <x:v>258820.185030755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222254</x:v>
      </x:c>
      <x:c r="B2672" s="1">
        <x:v>44777.75659145938</x:v>
      </x:c>
      <x:c r="C2672" s="6">
        <x:v>44.50432118333333</x:v>
      </x:c>
      <x:c r="D2672" s="14" t="s">
        <x:v>94</x:v>
      </x:c>
      <x:c r="E2672" s="15">
        <x:v>44771.473020239646</x:v>
      </x:c>
      <x:c r="F2672" t="s">
        <x:v>99</x:v>
      </x:c>
      <x:c r="G2672" s="6">
        <x:v>94.49905878000484</x:v>
      </x:c>
      <x:c r="H2672" t="s">
        <x:v>97</x:v>
      </x:c>
      <x:c r="I2672" s="6">
        <x:v>27.719141551770917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21.256999999999998</x:v>
      </x:c>
      <x:c r="S2672" s="8">
        <x:v>73372.4710935373</x:v>
      </x:c>
      <x:c r="T2672" s="12">
        <x:v>258809.87471581914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222259</x:v>
      </x:c>
      <x:c r="B2673" s="1">
        <x:v>44777.75660319978</x:v>
      </x:c>
      <x:c r="C2673" s="6">
        <x:v>44.52122736166667</x:v>
      </x:c>
      <x:c r="D2673" s="14" t="s">
        <x:v>94</x:v>
      </x:c>
      <x:c r="E2673" s="15">
        <x:v>44771.473020239646</x:v>
      </x:c>
      <x:c r="F2673" t="s">
        <x:v>99</x:v>
      </x:c>
      <x:c r="G2673" s="6">
        <x:v>94.46114112421084</x:v>
      </x:c>
      <x:c r="H2673" t="s">
        <x:v>97</x:v>
      </x:c>
      <x:c r="I2673" s="6">
        <x:v>27.724190910308153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21.260999999999996</x:v>
      </x:c>
      <x:c r="S2673" s="8">
        <x:v>73376.0003129498</x:v>
      </x:c>
      <x:c r="T2673" s="12">
        <x:v>258809.7631061633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222263</x:v>
      </x:c>
      <x:c r="B2674" s="1">
        <x:v>44777.75661495267</x:v>
      </x:c>
      <x:c r="C2674" s="6">
        <x:v>44.53815152166667</x:v>
      </x:c>
      <x:c r="D2674" s="14" t="s">
        <x:v>94</x:v>
      </x:c>
      <x:c r="E2674" s="15">
        <x:v>44771.473020239646</x:v>
      </x:c>
      <x:c r="F2674" t="s">
        <x:v>99</x:v>
      </x:c>
      <x:c r="G2674" s="6">
        <x:v>94.49627671036114</x:v>
      </x:c>
      <x:c r="H2674" t="s">
        <x:v>97</x:v>
      </x:c>
      <x:c r="I2674" s="6">
        <x:v>27.72217717712374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21.256999999999998</x:v>
      </x:c>
      <x:c r="S2674" s="8">
        <x:v>73381.30707047707</x:v>
      </x:c>
      <x:c r="T2674" s="12">
        <x:v>258815.1834728092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222268</x:v>
      </x:c>
      <x:c r="B2675" s="1">
        <x:v>44777.75662670049</x:v>
      </x:c>
      <x:c r="C2675" s="6">
        <x:v>44.55506838833333</x:v>
      </x:c>
      <x:c r="D2675" s="14" t="s">
        <x:v>94</x:v>
      </x:c>
      <x:c r="E2675" s="15">
        <x:v>44771.473020239646</x:v>
      </x:c>
      <x:c r="F2675" t="s">
        <x:v>99</x:v>
      </x:c>
      <x:c r="G2675" s="6">
        <x:v>94.48502254072058</x:v>
      </x:c>
      <x:c r="H2675" t="s">
        <x:v>97</x:v>
      </x:c>
      <x:c r="I2675" s="6">
        <x:v>27.707209466845143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21.259999999999998</x:v>
      </x:c>
      <x:c r="S2675" s="8">
        <x:v>73381.463166671</x:v>
      </x:c>
      <x:c r="T2675" s="12">
        <x:v>258811.9376939137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222270</x:v>
      </x:c>
      <x:c r="B2676" s="1">
        <x:v>44777.75663783563</x:v>
      </x:c>
      <x:c r="C2676" s="6">
        <x:v>44.571102986666666</x:v>
      </x:c>
      <x:c r="D2676" s="14" t="s">
        <x:v>94</x:v>
      </x:c>
      <x:c r="E2676" s="15">
        <x:v>44771.473020239646</x:v>
      </x:c>
      <x:c r="F2676" t="s">
        <x:v>99</x:v>
      </x:c>
      <x:c r="G2676" s="6">
        <x:v>94.50062891882082</x:v>
      </x:c>
      <x:c r="H2676" t="s">
        <x:v>97</x:v>
      </x:c>
      <x:c r="I2676" s="6">
        <x:v>27.717428378279237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21.256999999999998</x:v>
      </x:c>
      <x:c r="S2676" s="8">
        <x:v>73379.31221876701</x:v>
      </x:c>
      <x:c r="T2676" s="12">
        <x:v>258809.14896727202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222275</x:v>
      </x:c>
      <x:c r="B2677" s="1">
        <x:v>44777.756649612595</x:v>
      </x:c>
      <x:c r="C2677" s="6">
        <x:v>44.58806180333333</x:v>
      </x:c>
      <x:c r="D2677" s="14" t="s">
        <x:v>94</x:v>
      </x:c>
      <x:c r="E2677" s="15">
        <x:v>44771.473020239646</x:v>
      </x:c>
      <x:c r="F2677" t="s">
        <x:v>99</x:v>
      </x:c>
      <x:c r="G2677" s="6">
        <x:v>94.46240283708747</x:v>
      </x:c>
      <x:c r="H2677" t="s">
        <x:v>97</x:v>
      </x:c>
      <x:c r="I2677" s="6">
        <x:v>27.713731533197915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21.261999999999997</x:v>
      </x:c>
      <x:c r="S2677" s="8">
        <x:v>73381.92733819854</x:v>
      </x:c>
      <x:c r="T2677" s="12">
        <x:v>258809.63670430324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222280</x:v>
      </x:c>
      <x:c r="B2678" s="1">
        <x:v>44777.756661332154</x:v>
      </x:c>
      <x:c r="C2678" s="6">
        <x:v>44.60493798833333</x:v>
      </x:c>
      <x:c r="D2678" s="14" t="s">
        <x:v>94</x:v>
      </x:c>
      <x:c r="E2678" s="15">
        <x:v>44771.473020239646</x:v>
      </x:c>
      <x:c r="F2678" t="s">
        <x:v>99</x:v>
      </x:c>
      <x:c r="G2678" s="6">
        <x:v>94.50257939580021</x:v>
      </x:c>
      <x:c r="H2678" t="s">
        <x:v>97</x:v>
      </x:c>
      <x:c r="I2678" s="6">
        <x:v>27.706217632979588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21.257999999999996</x:v>
      </x:c>
      <x:c r="S2678" s="8">
        <x:v>73376.52870200788</x:v>
      </x:c>
      <x:c r="T2678" s="12">
        <x:v>258818.56661019236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222284</x:v>
      </x:c>
      <x:c r="B2679" s="1">
        <x:v>44777.75667302549</x:v>
      </x:c>
      <x:c r="C2679" s="6">
        <x:v>44.62177638833333</x:v>
      </x:c>
      <x:c r="D2679" s="14" t="s">
        <x:v>94</x:v>
      </x:c>
      <x:c r="E2679" s="15">
        <x:v>44771.473020239646</x:v>
      </x:c>
      <x:c r="F2679" t="s">
        <x:v>99</x:v>
      </x:c>
      <x:c r="G2679" s="6">
        <x:v>94.50954978766316</x:v>
      </x:c>
      <x:c r="H2679" t="s">
        <x:v>97</x:v>
      </x:c>
      <x:c r="I2679" s="6">
        <x:v>27.698613583085717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21.257999999999996</x:v>
      </x:c>
      <x:c r="S2679" s="8">
        <x:v>73381.828030137</x:v>
      </x:c>
      <x:c r="T2679" s="12">
        <x:v>258803.8895480598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222287</x:v>
      </x:c>
      <x:c r="B2680" s="1">
        <x:v>44777.75668419104</x:v>
      </x:c>
      <x:c r="C2680" s="6">
        <x:v>44.63785477333333</x:v>
      </x:c>
      <x:c r="D2680" s="14" t="s">
        <x:v>94</x:v>
      </x:c>
      <x:c r="E2680" s="15">
        <x:v>44771.473020239646</x:v>
      </x:c>
      <x:c r="F2680" t="s">
        <x:v>99</x:v>
      </x:c>
      <x:c r="G2680" s="6">
        <x:v>94.49301089042858</x:v>
      </x:c>
      <x:c r="H2680" t="s">
        <x:v>97</x:v>
      </x:c>
      <x:c r="I2680" s="6">
        <x:v>27.698493361091096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21.259999999999998</x:v>
      </x:c>
      <x:c r="S2680" s="8">
        <x:v>73383.85429707957</x:v>
      </x:c>
      <x:c r="T2680" s="12">
        <x:v>258817.70758286878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222292</x:v>
      </x:c>
      <x:c r="B2681" s="1">
        <x:v>44777.756695943535</x:v>
      </x:c>
      <x:c r="C2681" s="6">
        <x:v>44.65477836833333</x:v>
      </x:c>
      <x:c r="D2681" s="14" t="s">
        <x:v>94</x:v>
      </x:c>
      <x:c r="E2681" s="15">
        <x:v>44771.473020239646</x:v>
      </x:c>
      <x:c r="F2681" t="s">
        <x:v>99</x:v>
      </x:c>
      <x:c r="G2681" s="6">
        <x:v>94.47370303751217</x:v>
      </x:c>
      <x:c r="H2681" t="s">
        <x:v>97</x:v>
      </x:c>
      <x:c r="I2681" s="6">
        <x:v>27.719562331359157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21.259999999999998</x:v>
      </x:c>
      <x:c r="S2681" s="8">
        <x:v>73382.78777904772</x:v>
      </x:c>
      <x:c r="T2681" s="12">
        <x:v>258822.53331207647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222296</x:v>
      </x:c>
      <x:c r="B2682" s="1">
        <x:v>44777.75670767417</x:v>
      </x:c>
      <x:c r="C2682" s="6">
        <x:v>44.67167047833333</x:v>
      </x:c>
      <x:c r="D2682" s="14" t="s">
        <x:v>94</x:v>
      </x:c>
      <x:c r="E2682" s="15">
        <x:v>44771.473020239646</x:v>
      </x:c>
      <x:c r="F2682" t="s">
        <x:v>99</x:v>
      </x:c>
      <x:c r="G2682" s="6">
        <x:v>94.49727473959675</x:v>
      </x:c>
      <x:c r="H2682" t="s">
        <x:v>97</x:v>
      </x:c>
      <x:c r="I2682" s="6">
        <x:v>27.730172005547047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21.255999999999997</x:v>
      </x:c>
      <x:c r="S2682" s="8">
        <x:v>73375.30311298772</x:v>
      </x:c>
      <x:c r="T2682" s="12">
        <x:v>258808.17373737748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222299</x:v>
      </x:c>
      <x:c r="B2683" s="1">
        <x:v>44777.7567187772</x:v>
      </x:c>
      <x:c r="C2683" s="6">
        <x:v>44.68765885333333</x:v>
      </x:c>
      <x:c r="D2683" s="14" t="s">
        <x:v>94</x:v>
      </x:c>
      <x:c r="E2683" s="15">
        <x:v>44771.473020239646</x:v>
      </x:c>
      <x:c r="F2683" t="s">
        <x:v>99</x:v>
      </x:c>
      <x:c r="G2683" s="6">
        <x:v>94.4561754070431</x:v>
      </x:c>
      <x:c r="H2683" t="s">
        <x:v>97</x:v>
      </x:c>
      <x:c r="I2683" s="6">
        <x:v>27.71144730575179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21.262999999999998</x:v>
      </x:c>
      <x:c r="S2683" s="8">
        <x:v>73373.79389584826</x:v>
      </x:c>
      <x:c r="T2683" s="12">
        <x:v>258811.07360501037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222302</x:v>
      </x:c>
      <x:c r="B2684" s="1">
        <x:v>44777.75673051745</x:v>
      </x:c>
      <x:c r="C2684" s="6">
        <x:v>44.704564805</x:v>
      </x:c>
      <x:c r="D2684" s="14" t="s">
        <x:v>94</x:v>
      </x:c>
      <x:c r="E2684" s="15">
        <x:v>44771.473020239646</x:v>
      </x:c>
      <x:c r="F2684" t="s">
        <x:v>99</x:v>
      </x:c>
      <x:c r="G2684" s="6">
        <x:v>94.52336988051378</x:v>
      </x:c>
      <x:c r="H2684" t="s">
        <x:v>97</x:v>
      </x:c>
      <x:c r="I2684" s="6">
        <x:v>27.71078608230755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21.254999999999995</x:v>
      </x:c>
      <x:c r="S2684" s="8">
        <x:v>73377.68293918417</x:v>
      </x:c>
      <x:c r="T2684" s="12">
        <x:v>258807.5706392933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222308</x:v>
      </x:c>
      <x:c r="B2685" s="1">
        <x:v>44777.7567422502</x:v>
      </x:c>
      <x:c r="C2685" s="6">
        <x:v>44.721459968333335</x:v>
      </x:c>
      <x:c r="D2685" s="14" t="s">
        <x:v>94</x:v>
      </x:c>
      <x:c r="E2685" s="15">
        <x:v>44771.473020239646</x:v>
      </x:c>
      <x:c r="F2685" t="s">
        <x:v>99</x:v>
      </x:c>
      <x:c r="G2685" s="6">
        <x:v>94.50572528123647</x:v>
      </x:c>
      <x:c r="H2685" t="s">
        <x:v>97</x:v>
      </x:c>
      <x:c r="I2685" s="6">
        <x:v>27.71186808437551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21.256999999999998</x:v>
      </x:c>
      <x:c r="S2685" s="8">
        <x:v>73380.9908829917</x:v>
      </x:c>
      <x:c r="T2685" s="12">
        <x:v>258816.19154018635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222312</x:v>
      </x:c>
      <x:c r="B2686" s="1">
        <x:v>44777.75675397685</x:v>
      </x:c>
      <x:c r="C2686" s="6">
        <x:v>44.73834634333333</x:v>
      </x:c>
      <x:c r="D2686" s="14" t="s">
        <x:v>94</x:v>
      </x:c>
      <x:c r="E2686" s="15">
        <x:v>44771.473020239646</x:v>
      </x:c>
      <x:c r="F2686" t="s">
        <x:v>99</x:v>
      </x:c>
      <x:c r="G2686" s="6">
        <x:v>94.46956721969968</x:v>
      </x:c>
      <x:c r="H2686" t="s">
        <x:v>97</x:v>
      </x:c>
      <x:c r="I2686" s="6">
        <x:v>27.714993870084527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21.260999999999996</x:v>
      </x:c>
      <x:c r="S2686" s="8">
        <x:v>73373.76824858398</x:v>
      </x:c>
      <x:c r="T2686" s="12">
        <x:v>258805.2750318125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222314</x:v>
      </x:c>
      <x:c r="B2687" s="1">
        <x:v>44777.75676513976</x:v>
      </x:c>
      <x:c r="C2687" s="6">
        <x:v>44.75442093666667</x:v>
      </x:c>
      <x:c r="D2687" s="14" t="s">
        <x:v>94</x:v>
      </x:c>
      <x:c r="E2687" s="15">
        <x:v>44771.473020239646</x:v>
      </x:c>
      <x:c r="F2687" t="s">
        <x:v>99</x:v>
      </x:c>
      <x:c r="G2687" s="6">
        <x:v>94.49050872260737</x:v>
      </x:c>
      <x:c r="H2687" t="s">
        <x:v>97</x:v>
      </x:c>
      <x:c r="I2687" s="6">
        <x:v>27.710305192611486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21.258999999999997</x:v>
      </x:c>
      <x:c r="S2687" s="8">
        <x:v>73379.20488836277</x:v>
      </x:c>
      <x:c r="T2687" s="12">
        <x:v>258793.41280319428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222319</x:v>
      </x:c>
      <x:c r="B2688" s="1">
        <x:v>44777.756776880655</x:v>
      </x:c>
      <x:c r="C2688" s="6">
        <x:v>44.77132781833333</x:v>
      </x:c>
      <x:c r="D2688" s="14" t="s">
        <x:v>94</x:v>
      </x:c>
      <x:c r="E2688" s="15">
        <x:v>44771.473020239646</x:v>
      </x:c>
      <x:c r="F2688" t="s">
        <x:v>99</x:v>
      </x:c>
      <x:c r="G2688" s="6">
        <x:v>94.42836149431086</x:v>
      </x:c>
      <x:c r="H2688" t="s">
        <x:v>97</x:v>
      </x:c>
      <x:c r="I2688" s="6">
        <x:v>27.72364990724418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21.264999999999997</x:v>
      </x:c>
      <x:c r="S2688" s="8">
        <x:v>73380.69487049757</x:v>
      </x:c>
      <x:c r="T2688" s="12">
        <x:v>258804.5052635227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222323</x:v>
      </x:c>
      <x:c r="B2689" s="1">
        <x:v>44777.756788607585</x:v>
      </x:c>
      <x:c r="C2689" s="6">
        <x:v>44.78821459666667</x:v>
      </x:c>
      <x:c r="D2689" s="14" t="s">
        <x:v>94</x:v>
      </x:c>
      <x:c r="E2689" s="15">
        <x:v>44771.473020239646</x:v>
      </x:c>
      <x:c r="F2689" t="s">
        <x:v>99</x:v>
      </x:c>
      <x:c r="G2689" s="6">
        <x:v>94.5387587657666</x:v>
      </x:c>
      <x:c r="H2689" t="s">
        <x:v>97</x:v>
      </x:c>
      <x:c r="I2689" s="6">
        <x:v>27.712168640566688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21.252999999999997</x:v>
      </x:c>
      <x:c r="S2689" s="8">
        <x:v>73380.19751139503</x:v>
      </x:c>
      <x:c r="T2689" s="12">
        <x:v>258811.18428988822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222328</x:v>
      </x:c>
      <x:c r="B2690" s="1">
        <x:v>44777.756800362324</x:v>
      </x:c>
      <x:c r="C2690" s="6">
        <x:v>44.805141418333335</x:v>
      </x:c>
      <x:c r="D2690" s="14" t="s">
        <x:v>94</x:v>
      </x:c>
      <x:c r="E2690" s="15">
        <x:v>44771.473020239646</x:v>
      </x:c>
      <x:c r="F2690" t="s">
        <x:v>99</x:v>
      </x:c>
      <x:c r="G2690" s="6">
        <x:v>94.50732315349258</x:v>
      </x:c>
      <x:c r="H2690" t="s">
        <x:v>97</x:v>
      </x:c>
      <x:c r="I2690" s="6">
        <x:v>27.710124858993822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21.256999999999998</x:v>
      </x:c>
      <x:c r="S2690" s="8">
        <x:v>73385.09782366341</x:v>
      </x:c>
      <x:c r="T2690" s="12">
        <x:v>258808.51121331708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222330</x:v>
      </x:c>
      <x:c r="B2691" s="1">
        <x:v>44777.756811492945</x:v>
      </x:c>
      <x:c r="C2691" s="6">
        <x:v>44.82116952333333</x:v>
      </x:c>
      <x:c r="D2691" s="14" t="s">
        <x:v>94</x:v>
      </x:c>
      <x:c r="E2691" s="15">
        <x:v>44771.473020239646</x:v>
      </x:c>
      <x:c r="F2691" t="s">
        <x:v>99</x:v>
      </x:c>
      <x:c r="G2691" s="6">
        <x:v>94.4952517600632</x:v>
      </x:c>
      <x:c r="H2691" t="s">
        <x:v>97</x:v>
      </x:c>
      <x:c r="I2691" s="6">
        <x:v>27.71421242338465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21.257999999999996</x:v>
      </x:c>
      <x:c r="S2691" s="8">
        <x:v>73377.56600033584</x:v>
      </x:c>
      <x:c r="T2691" s="12">
        <x:v>258805.68307244327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222336</x:v>
      </x:c>
      <x:c r="B2692" s="1">
        <x:v>44777.756823199285</x:v>
      </x:c>
      <x:c r="C2692" s="6">
        <x:v>44.83802664666667</x:v>
      </x:c>
      <x:c r="D2692" s="14" t="s">
        <x:v>94</x:v>
      </x:c>
      <x:c r="E2692" s="15">
        <x:v>44771.473020239646</x:v>
      </x:c>
      <x:c r="F2692" t="s">
        <x:v>99</x:v>
      </x:c>
      <x:c r="G2692" s="6">
        <x:v>94.48643219378195</x:v>
      </x:c>
      <x:c r="H2692" t="s">
        <x:v>97</x:v>
      </x:c>
      <x:c r="I2692" s="6">
        <x:v>27.71475342492704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21.258999999999997</x:v>
      </x:c>
      <x:c r="S2692" s="8">
        <x:v>73383.06555941154</x:v>
      </x:c>
      <x:c r="T2692" s="12">
        <x:v>258805.76414846498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222341</x:v>
      </x:c>
      <x:c r="B2693" s="1">
        <x:v>44777.75683490498</x:v>
      </x:c>
      <x:c r="C2693" s="6">
        <x:v>44.85488284833333</x:v>
      </x:c>
      <x:c r="D2693" s="14" t="s">
        <x:v>94</x:v>
      </x:c>
      <x:c r="E2693" s="15">
        <x:v>44771.473020239646</x:v>
      </x:c>
      <x:c r="F2693" t="s">
        <x:v>99</x:v>
      </x:c>
      <x:c r="G2693" s="6">
        <x:v>94.50139478938428</x:v>
      </x:c>
      <x:c r="H2693" t="s">
        <x:v>97</x:v>
      </x:c>
      <x:c r="I2693" s="6">
        <x:v>27.707510022619317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21.257999999999996</x:v>
      </x:c>
      <x:c r="S2693" s="8">
        <x:v>73374.04684455249</x:v>
      </x:c>
      <x:c r="T2693" s="12">
        <x:v>258821.13060387416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222344</x:v>
      </x:c>
      <x:c r="B2694" s="1">
        <x:v>44777.756846636315</x:v>
      </x:c>
      <x:c r="C2694" s="6">
        <x:v>44.87177597</x:v>
      </x:c>
      <x:c r="D2694" s="14" t="s">
        <x:v>94</x:v>
      </x:c>
      <x:c r="E2694" s="15">
        <x:v>44771.473020239646</x:v>
      </x:c>
      <x:c r="F2694" t="s">
        <x:v>99</x:v>
      </x:c>
      <x:c r="G2694" s="6">
        <x:v>94.50205596202403</x:v>
      </x:c>
      <x:c r="H2694" t="s">
        <x:v>97</x:v>
      </x:c>
      <x:c r="I2694" s="6">
        <x:v>27.706788688805773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21.257999999999996</x:v>
      </x:c>
      <x:c r="S2694" s="8">
        <x:v>73382.344824295</x:v>
      </x:c>
      <x:c r="T2694" s="12">
        <x:v>258813.45917650024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222346</x:v>
      </x:c>
      <x:c r="B2695" s="1">
        <x:v>44777.75685786969</x:v>
      </x:c>
      <x:c r="C2695" s="6">
        <x:v>44.88795202</x:v>
      </x:c>
      <x:c r="D2695" s="14" t="s">
        <x:v>94</x:v>
      </x:c>
      <x:c r="E2695" s="15">
        <x:v>44771.473020239646</x:v>
      </x:c>
      <x:c r="F2695" t="s">
        <x:v>99</x:v>
      </x:c>
      <x:c r="G2695" s="6">
        <x:v>94.52792255942695</x:v>
      </x:c>
      <x:c r="H2695" t="s">
        <x:v>97</x:v>
      </x:c>
      <x:c r="I2695" s="6">
        <x:v>27.714903703148593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21.253999999999998</x:v>
      </x:c>
      <x:c r="S2695" s="8">
        <x:v>73380.23382180017</x:v>
      </x:c>
      <x:c r="T2695" s="12">
        <x:v>258817.7083465216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222350</x:v>
      </x:c>
      <x:c r="B2696" s="1">
        <x:v>44777.756869625846</x:v>
      </x:c>
      <x:c r="C2696" s="6">
        <x:v>44.90488089</x:v>
      </x:c>
      <x:c r="D2696" s="14" t="s">
        <x:v>94</x:v>
      </x:c>
      <x:c r="E2696" s="15">
        <x:v>44771.473020239646</x:v>
      </x:c>
      <x:c r="F2696" t="s">
        <x:v>99</x:v>
      </x:c>
      <x:c r="G2696" s="6">
        <x:v>94.49836451285384</x:v>
      </x:c>
      <x:c r="H2696" t="s">
        <x:v>97</x:v>
      </x:c>
      <x:c r="I2696" s="6">
        <x:v>27.71081613791557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21.257999999999996</x:v>
      </x:c>
      <x:c r="S2696" s="8">
        <x:v>73380.51296840623</x:v>
      </x:c>
      <x:c r="T2696" s="12">
        <x:v>258807.9858962002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222357</x:v>
      </x:c>
      <x:c r="B2697" s="1">
        <x:v>44777.75688135648</x:v>
      </x:c>
      <x:c r="C2697" s="6">
        <x:v>44.921773003333335</x:v>
      </x:c>
      <x:c r="D2697" s="14" t="s">
        <x:v>94</x:v>
      </x:c>
      <x:c r="E2697" s="15">
        <x:v>44771.473020239646</x:v>
      </x:c>
      <x:c r="F2697" t="s">
        <x:v>99</x:v>
      </x:c>
      <x:c r="G2697" s="6">
        <x:v>94.48780936687146</x:v>
      </x:c>
      <x:c r="H2697" t="s">
        <x:v>97</x:v>
      </x:c>
      <x:c r="I2697" s="6">
        <x:v>27.713250643079846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21.258999999999997</x:v>
      </x:c>
      <x:c r="S2697" s="8">
        <x:v>73380.07306629256</x:v>
      </x:c>
      <x:c r="T2697" s="12">
        <x:v>258826.07598673803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222359</x:v>
      </x:c>
      <x:c r="B2698" s="1">
        <x:v>44777.75689250771</x:v>
      </x:c>
      <x:c r="C2698" s="6">
        <x:v>44.937830765</x:v>
      </x:c>
      <x:c r="D2698" s="14" t="s">
        <x:v>94</x:v>
      </x:c>
      <x:c r="E2698" s="15">
        <x:v>44771.473020239646</x:v>
      </x:c>
      <x:c r="F2698" t="s">
        <x:v>99</x:v>
      </x:c>
      <x:c r="G2698" s="6">
        <x:v>94.48926449053481</x:v>
      </x:c>
      <x:c r="H2698" t="s">
        <x:v>97</x:v>
      </x:c>
      <x:c r="I2698" s="6">
        <x:v>27.70258091131609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21.259999999999998</x:v>
      </x:c>
      <x:c r="S2698" s="8">
        <x:v>73378.03148092241</x:v>
      </x:c>
      <x:c r="T2698" s="12">
        <x:v>258802.20613000423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222362</x:v>
      </x:c>
      <x:c r="B2699" s="1">
        <x:v>44777.75690421244</x:v>
      </x:c>
      <x:c r="C2699" s="6">
        <x:v>44.95468558333334</x:v>
      </x:c>
      <x:c r="D2699" s="14" t="s">
        <x:v>94</x:v>
      </x:c>
      <x:c r="E2699" s="15">
        <x:v>44771.473020239646</x:v>
      </x:c>
      <x:c r="F2699" t="s">
        <x:v>99</x:v>
      </x:c>
      <x:c r="G2699" s="6">
        <x:v>94.51275074351088</x:v>
      </x:c>
      <x:c r="H2699" t="s">
        <x:v>97</x:v>
      </x:c>
      <x:c r="I2699" s="6">
        <x:v>27.70420391057951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21.256999999999998</x:v>
      </x:c>
      <x:c r="S2699" s="8">
        <x:v>73383.06121450884</x:v>
      </x:c>
      <x:c r="T2699" s="12">
        <x:v>258818.32832311455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222368</x:v>
      </x:c>
      <x:c r="B2700" s="1">
        <x:v>44777.75691593444</x:v>
      </x:c>
      <x:c r="C2700" s="6">
        <x:v>44.97156527666667</x:v>
      </x:c>
      <x:c r="D2700" s="14" t="s">
        <x:v>94</x:v>
      </x:c>
      <x:c r="E2700" s="15">
        <x:v>44771.473020239646</x:v>
      </x:c>
      <x:c r="F2700" t="s">
        <x:v>99</x:v>
      </x:c>
      <x:c r="G2700" s="6">
        <x:v>94.496696331167</x:v>
      </x:c>
      <x:c r="H2700" t="s">
        <x:v>97</x:v>
      </x:c>
      <x:c r="I2700" s="6">
        <x:v>27.730803177023517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21.255999999999997</x:v>
      </x:c>
      <x:c r="S2700" s="8">
        <x:v>73379.37873505453</x:v>
      </x:c>
      <x:c r="T2700" s="12">
        <x:v>258816.2168108686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222373</x:v>
      </x:c>
      <x:c r="B2701" s="1">
        <x:v>44777.75692766431</x:v>
      </x:c>
      <x:c r="C2701" s="6">
        <x:v>44.988456291666665</x:v>
      </x:c>
      <x:c r="D2701" s="14" t="s">
        <x:v>94</x:v>
      </x:c>
      <x:c r="E2701" s="15">
        <x:v>44771.473020239646</x:v>
      </x:c>
      <x:c r="F2701" t="s">
        <x:v>99</x:v>
      </x:c>
      <x:c r="G2701" s="6">
        <x:v>94.49464575715417</x:v>
      </x:c>
      <x:c r="H2701" t="s">
        <x:v>97</x:v>
      </x:c>
      <x:c r="I2701" s="6">
        <x:v>27.714873647503737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21.257999999999996</x:v>
      </x:c>
      <x:c r="S2701" s="8">
        <x:v>73381.2511578304</x:v>
      </x:c>
      <x:c r="T2701" s="12">
        <x:v>258806.4308663319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222374</x:v>
      </x:c>
      <x:c r="B2702" s="1">
        <x:v>44777.75693882048</x:v>
      </x:c>
      <x:c r="C2702" s="6">
        <x:v>45.00452117333333</x:v>
      </x:c>
      <x:c r="D2702" s="14" t="s">
        <x:v>94</x:v>
      </x:c>
      <x:c r="E2702" s="15">
        <x:v>44771.473020239646</x:v>
      </x:c>
      <x:c r="F2702" t="s">
        <x:v>99</x:v>
      </x:c>
      <x:c r="G2702" s="6">
        <x:v>94.50456822927177</x:v>
      </x:c>
      <x:c r="H2702" t="s">
        <x:v>97</x:v>
      </x:c>
      <x:c r="I2702" s="6">
        <x:v>27.7131304205609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21.256999999999998</x:v>
      </x:c>
      <x:c r="S2702" s="8">
        <x:v>73383.47267566253</x:v>
      </x:c>
      <x:c r="T2702" s="12">
        <x:v>258810.92592363287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222379</x:v>
      </x:c>
      <x:c r="B2703" s="1">
        <x:v>44777.75695052742</x:v>
      </x:c>
      <x:c r="C2703" s="6">
        <x:v>45.021379175</x:v>
      </x:c>
      <x:c r="D2703" s="14" t="s">
        <x:v>94</x:v>
      </x:c>
      <x:c r="E2703" s="15">
        <x:v>44771.473020239646</x:v>
      </x:c>
      <x:c r="F2703" t="s">
        <x:v>99</x:v>
      </x:c>
      <x:c r="G2703" s="6">
        <x:v>94.49790186327347</x:v>
      </x:c>
      <x:c r="H2703" t="s">
        <x:v>97</x:v>
      </x:c>
      <x:c r="I2703" s="6">
        <x:v>27.720403890692978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21.256999999999998</x:v>
      </x:c>
      <x:c r="S2703" s="8">
        <x:v>73380.5451416736</x:v>
      </x:c>
      <x:c r="T2703" s="12">
        <x:v>258821.5776846782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222384</x:v>
      </x:c>
      <x:c r="B2704" s="1">
        <x:v>44777.75696228611</x:v>
      </x:c>
      <x:c r="C2704" s="6">
        <x:v>45.038311678333336</x:v>
      </x:c>
      <x:c r="D2704" s="14" t="s">
        <x:v>94</x:v>
      </x:c>
      <x:c r="E2704" s="15">
        <x:v>44771.473020239646</x:v>
      </x:c>
      <x:c r="F2704" t="s">
        <x:v>99</x:v>
      </x:c>
      <x:c r="G2704" s="6">
        <x:v>94.53665812754082</x:v>
      </x:c>
      <x:c r="H2704" t="s">
        <x:v>97</x:v>
      </x:c>
      <x:c r="I2704" s="6">
        <x:v>27.705376077203255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21.253999999999998</x:v>
      </x:c>
      <x:c r="S2704" s="8">
        <x:v>73386.02570676855</x:v>
      </x:c>
      <x:c r="T2704" s="12">
        <x:v>258811.05720396127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222388</x:v>
      </x:c>
      <x:c r="B2705" s="1">
        <x:v>44777.75697398082</x:v>
      </x:c>
      <x:c r="C2705" s="6">
        <x:v>45.055152056666664</x:v>
      </x:c>
      <x:c r="D2705" s="14" t="s">
        <x:v>94</x:v>
      </x:c>
      <x:c r="E2705" s="15">
        <x:v>44771.473020239646</x:v>
      </x:c>
      <x:c r="F2705" t="s">
        <x:v>99</x:v>
      </x:c>
      <x:c r="G2705" s="6">
        <x:v>94.48758901694237</x:v>
      </x:c>
      <x:c r="H2705" t="s">
        <x:v>97</x:v>
      </x:c>
      <x:c r="I2705" s="6">
        <x:v>27.713491088130013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21.258999999999997</x:v>
      </x:c>
      <x:c r="S2705" s="8">
        <x:v>73378.50650896392</x:v>
      </x:c>
      <x:c r="T2705" s="12">
        <x:v>258818.71757817845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222391</x:v>
      </x:c>
      <x:c r="B2706" s="1">
        <x:v>44777.7569851248</x:v>
      </x:c>
      <x:c r="C2706" s="6">
        <x:v>45.071199381666666</x:v>
      </x:c>
      <x:c r="D2706" s="14" t="s">
        <x:v>94</x:v>
      </x:c>
      <x:c r="E2706" s="15">
        <x:v>44771.473020239646</x:v>
      </x:c>
      <x:c r="F2706" t="s">
        <x:v>99</x:v>
      </x:c>
      <x:c r="G2706" s="6">
        <x:v>94.47615402886308</x:v>
      </x:c>
      <x:c r="H2706" t="s">
        <x:v>97</x:v>
      </x:c>
      <x:c r="I2706" s="6">
        <x:v>27.716887376306204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21.259999999999998</x:v>
      </x:c>
      <x:c r="S2706" s="8">
        <x:v>73377.90076644345</x:v>
      </x:c>
      <x:c r="T2706" s="12">
        <x:v>258810.3097470734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222396</x:v>
      </x:c>
      <x:c r="B2707" s="1">
        <x:v>44777.756996867196</x:v>
      </x:c>
      <x:c r="C2707" s="6">
        <x:v>45.088108438333336</x:v>
      </x:c>
      <x:c r="D2707" s="14" t="s">
        <x:v>94</x:v>
      </x:c>
      <x:c r="E2707" s="15">
        <x:v>44771.473020239646</x:v>
      </x:c>
      <x:c r="F2707" t="s">
        <x:v>99</x:v>
      </x:c>
      <x:c r="G2707" s="6">
        <x:v>94.47786152330502</x:v>
      </x:c>
      <x:c r="H2707" t="s">
        <x:v>97</x:v>
      </x:c>
      <x:c r="I2707" s="6">
        <x:v>27.715023925730748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21.259999999999998</x:v>
      </x:c>
      <x:c r="S2707" s="8">
        <x:v>73383.33356008283</x:v>
      </x:c>
      <x:c r="T2707" s="12">
        <x:v>258822.28365824712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222400</x:v>
      </x:c>
      <x:c r="B2708" s="1">
        <x:v>44777.75700859417</x:v>
      </x:c>
      <x:c r="C2708" s="6">
        <x:v>45.104995275</x:v>
      </x:c>
      <x:c r="D2708" s="14" t="s">
        <x:v>94</x:v>
      </x:c>
      <x:c r="E2708" s="15">
        <x:v>44771.473020239646</x:v>
      </x:c>
      <x:c r="F2708" t="s">
        <x:v>99</x:v>
      </x:c>
      <x:c r="G2708" s="6">
        <x:v>94.47833508870309</x:v>
      </x:c>
      <x:c r="H2708" t="s">
        <x:v>97</x:v>
      </x:c>
      <x:c r="I2708" s="6">
        <x:v>27.72358979579849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21.258999999999997</x:v>
      </x:c>
      <x:c r="S2708" s="8">
        <x:v>73378.8584074253</x:v>
      </x:c>
      <x:c r="T2708" s="12">
        <x:v>258813.7850505451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222402</x:v>
      </x:c>
      <x:c r="B2709" s="1">
        <x:v>44777.75701975053</x:v>
      </x:c>
      <x:c r="C2709" s="6">
        <x:v>45.12106043166666</x:v>
      </x:c>
      <x:c r="D2709" s="14" t="s">
        <x:v>94</x:v>
      </x:c>
      <x:c r="E2709" s="15">
        <x:v>44771.473020239646</x:v>
      </x:c>
      <x:c r="F2709" t="s">
        <x:v>99</x:v>
      </x:c>
      <x:c r="G2709" s="6">
        <x:v>94.53023721693728</x:v>
      </x:c>
      <x:c r="H2709" t="s">
        <x:v>97</x:v>
      </x:c>
      <x:c r="I2709" s="6">
        <x:v>27.71237902991743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21.253999999999998</x:v>
      </x:c>
      <x:c r="S2709" s="8">
        <x:v>73380.94294612615</x:v>
      </x:c>
      <x:c r="T2709" s="12">
        <x:v>258816.44519546742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222406</x:v>
      </x:c>
      <x:c r="B2710" s="1">
        <x:v>44777.75703149578</x:v>
      </x:c>
      <x:c r="C2710" s="6">
        <x:v>45.13797359</x:v>
      </x:c>
      <x:c r="D2710" s="14" t="s">
        <x:v>94</x:v>
      </x:c>
      <x:c r="E2710" s="15">
        <x:v>44771.473020239646</x:v>
      </x:c>
      <x:c r="F2710" t="s">
        <x:v>99</x:v>
      </x:c>
      <x:c r="G2710" s="6">
        <x:v>94.47124708042175</x:v>
      </x:c>
      <x:c r="H2710" t="s">
        <x:v>97</x:v>
      </x:c>
      <x:c r="I2710" s="6">
        <x:v>27.713160476190296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21.260999999999996</x:v>
      </x:c>
      <x:c r="S2710" s="8">
        <x:v>73381.1863407871</x:v>
      </x:c>
      <x:c r="T2710" s="12">
        <x:v>258818.956598491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222412</x:v>
      </x:c>
      <x:c r="B2711" s="1">
        <x:v>44777.75704323226</x:v>
      </x:c>
      <x:c r="C2711" s="6">
        <x:v>45.15487413333334</x:v>
      </x:c>
      <x:c r="D2711" s="14" t="s">
        <x:v>94</x:v>
      </x:c>
      <x:c r="E2711" s="15">
        <x:v>44771.473020239646</x:v>
      </x:c>
      <x:c r="F2711" t="s">
        <x:v>99</x:v>
      </x:c>
      <x:c r="G2711" s="6">
        <x:v>94.48119923934944</x:v>
      </x:c>
      <x:c r="H2711" t="s">
        <x:v>97</x:v>
      </x:c>
      <x:c r="I2711" s="6">
        <x:v>27.720464002082736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21.258999999999997</x:v>
      </x:c>
      <x:c r="S2711" s="8">
        <x:v>73383.23304727013</x:v>
      </x:c>
      <x:c r="T2711" s="12">
        <x:v>258814.7724576819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222417</x:v>
      </x:c>
      <x:c r="B2712" s="1">
        <x:v>44777.75705496286</x:v>
      </x:c>
      <x:c r="C2712" s="6">
        <x:v>45.17176619333333</x:v>
      </x:c>
      <x:c r="D2712" s="14" t="s">
        <x:v>94</x:v>
      </x:c>
      <x:c r="E2712" s="15">
        <x:v>44771.473020239646</x:v>
      </x:c>
      <x:c r="F2712" t="s">
        <x:v>99</x:v>
      </x:c>
      <x:c r="G2712" s="6">
        <x:v>94.51142823743932</x:v>
      </x:c>
      <x:c r="H2712" t="s">
        <x:v>97</x:v>
      </x:c>
      <x:c r="I2712" s="6">
        <x:v>27.705646577250718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21.256999999999998</x:v>
      </x:c>
      <x:c r="S2712" s="8">
        <x:v>73384.29575631979</x:v>
      </x:c>
      <x:c r="T2712" s="12">
        <x:v>258808.05335535956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222418</x:v>
      </x:c>
      <x:c r="B2713" s="1">
        <x:v>44777.7570661377</x:v>
      </x:c>
      <x:c r="C2713" s="6">
        <x:v>45.187857965</x:v>
      </x:c>
      <x:c r="D2713" s="14" t="s">
        <x:v>94</x:v>
      </x:c>
      <x:c r="E2713" s="15">
        <x:v>44771.473020239646</x:v>
      </x:c>
      <x:c r="F2713" t="s">
        <x:v>99</x:v>
      </x:c>
      <x:c r="G2713" s="6">
        <x:v>94.49081171949263</x:v>
      </x:c>
      <x:c r="H2713" t="s">
        <x:v>97</x:v>
      </x:c>
      <x:c r="I2713" s="6">
        <x:v>27.709974580985545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21.258999999999997</x:v>
      </x:c>
      <x:c r="S2713" s="8">
        <x:v>73385.13573201947</x:v>
      </x:c>
      <x:c r="T2713" s="12">
        <x:v>258824.77819120622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222422</x:v>
      </x:c>
      <x:c r="B2714" s="1">
        <x:v>44777.757077886345</x:v>
      </x:c>
      <x:c r="C2714" s="6">
        <x:v>45.20477600666667</x:v>
      </x:c>
      <x:c r="D2714" s="14" t="s">
        <x:v>94</x:v>
      </x:c>
      <x:c r="E2714" s="15">
        <x:v>44771.473020239646</x:v>
      </x:c>
      <x:c r="F2714" t="s">
        <x:v>99</x:v>
      </x:c>
      <x:c r="G2714" s="6">
        <x:v>94.5185146539504</x:v>
      </x:c>
      <x:c r="H2714" t="s">
        <x:v>97</x:v>
      </x:c>
      <x:c r="I2714" s="6">
        <x:v>27.706999077818637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21.255999999999997</x:v>
      </x:c>
      <x:c r="S2714" s="8">
        <x:v>73381.86002567605</x:v>
      </x:c>
      <x:c r="T2714" s="12">
        <x:v>258816.29284203815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222429</x:v>
      </x:c>
      <x:c r="B2715" s="1">
        <x:v>44777.75708960932</x:v>
      </x:c>
      <x:c r="C2715" s="6">
        <x:v>45.221657093333334</x:v>
      </x:c>
      <x:c r="D2715" s="14" t="s">
        <x:v>94</x:v>
      </x:c>
      <x:c r="E2715" s="15">
        <x:v>44771.473020239646</x:v>
      </x:c>
      <x:c r="F2715" t="s">
        <x:v>99</x:v>
      </x:c>
      <x:c r="G2715" s="6">
        <x:v>94.5055272441387</x:v>
      </x:c>
      <x:c r="H2715" t="s">
        <x:v>97</x:v>
      </x:c>
      <x:c r="I2715" s="6">
        <x:v>27.703001688827044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21.257999999999996</x:v>
      </x:c>
      <x:c r="S2715" s="8">
        <x:v>73380.4530691955</x:v>
      </x:c>
      <x:c r="T2715" s="12">
        <x:v>258822.752522885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222430</x:v>
      </x:c>
      <x:c r="B2716" s="1">
        <x:v>44777.7571007624</x:v>
      </x:c>
      <x:c r="C2716" s="6">
        <x:v>45.23771753</x:v>
      </x:c>
      <x:c r="D2716" s="14" t="s">
        <x:v>94</x:v>
      </x:c>
      <x:c r="E2716" s="15">
        <x:v>44771.473020239646</x:v>
      </x:c>
      <x:c r="F2716" t="s">
        <x:v>99</x:v>
      </x:c>
      <x:c r="G2716" s="6">
        <x:v>94.53120168528483</x:v>
      </x:c>
      <x:c r="H2716" t="s">
        <x:v>97</x:v>
      </x:c>
      <x:c r="I2716" s="6">
        <x:v>27.71132708329742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21.253999999999998</x:v>
      </x:c>
      <x:c r="S2716" s="8">
        <x:v>73381.9614973305</x:v>
      </x:c>
      <x:c r="T2716" s="12">
        <x:v>258813.53200135476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222434</x:v>
      </x:c>
      <x:c r="B2717" s="1">
        <x:v>44777.757112511725</x:v>
      </x:c>
      <x:c r="C2717" s="6">
        <x:v>45.254636563333335</x:v>
      </x:c>
      <x:c r="D2717" s="14" t="s">
        <x:v>94</x:v>
      </x:c>
      <x:c r="E2717" s="15">
        <x:v>44771.473020239646</x:v>
      </x:c>
      <x:c r="F2717" t="s">
        <x:v>99</x:v>
      </x:c>
      <x:c r="G2717" s="6">
        <x:v>94.51495498843927</x:v>
      </x:c>
      <x:c r="H2717" t="s">
        <x:v>97</x:v>
      </x:c>
      <x:c r="I2717" s="6">
        <x:v>27.70179946750568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21.256999999999998</x:v>
      </x:c>
      <x:c r="S2717" s="8">
        <x:v>73386.4879976494</x:v>
      </x:c>
      <x:c r="T2717" s="12">
        <x:v>258811.40921238903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222441</x:v>
      </x:c>
      <x:c r="B2718" s="1">
        <x:v>44777.757124249576</x:v>
      </x:c>
      <x:c r="C2718" s="6">
        <x:v>45.271539065</x:v>
      </x:c>
      <x:c r="D2718" s="14" t="s">
        <x:v>94</x:v>
      </x:c>
      <x:c r="E2718" s="15">
        <x:v>44771.473020239646</x:v>
      </x:c>
      <x:c r="F2718" t="s">
        <x:v>99</x:v>
      </x:c>
      <x:c r="G2718" s="6">
        <x:v>94.5008941702119</x:v>
      </x:c>
      <x:c r="H2718" t="s">
        <x:v>97</x:v>
      </x:c>
      <x:c r="I2718" s="6">
        <x:v>27.69897424909459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21.258999999999997</x:v>
      </x:c>
      <x:c r="S2718" s="8">
        <x:v>73385.90379242683</x:v>
      </x:c>
      <x:c r="T2718" s="12">
        <x:v>258810.43908230058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222445</x:v>
      </x:c>
      <x:c r="B2719" s="1">
        <x:v>44777.75713598087</x:v>
      </x:c>
      <x:c r="C2719" s="6">
        <x:v>45.28843212333334</x:v>
      </x:c>
      <x:c r="D2719" s="14" t="s">
        <x:v>94</x:v>
      </x:c>
      <x:c r="E2719" s="15">
        <x:v>44771.473020239646</x:v>
      </x:c>
      <x:c r="F2719" t="s">
        <x:v>99</x:v>
      </x:c>
      <x:c r="G2719" s="6">
        <x:v>94.5065190778345</x:v>
      </x:c>
      <x:c r="H2719" t="s">
        <x:v>97</x:v>
      </x:c>
      <x:c r="I2719" s="6">
        <x:v>27.70191968961808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21.257999999999996</x:v>
      </x:c>
      <x:c r="S2719" s="8">
        <x:v>73381.66493914813</x:v>
      </x:c>
      <x:c r="T2719" s="12">
        <x:v>258824.0154782984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222446</x:v>
      </x:c>
      <x:c r="B2720" s="1">
        <x:v>44777.75714714922</x:v>
      </x:c>
      <x:c r="C2720" s="6">
        <x:v>45.304514561666664</x:v>
      </x:c>
      <x:c r="D2720" s="14" t="s">
        <x:v>94</x:v>
      </x:c>
      <x:c r="E2720" s="15">
        <x:v>44771.473020239646</x:v>
      </x:c>
      <x:c r="F2720" t="s">
        <x:v>99</x:v>
      </x:c>
      <x:c r="G2720" s="6">
        <x:v>94.49002443521509</x:v>
      </x:c>
      <x:c r="H2720" t="s">
        <x:v>97</x:v>
      </x:c>
      <x:c r="I2720" s="6">
        <x:v>27.728999830263547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21.256999999999998</x:v>
      </x:c>
      <x:c r="S2720" s="8">
        <x:v>73385.2464246665</x:v>
      </x:c>
      <x:c r="T2720" s="12">
        <x:v>258812.37618865047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222452</x:v>
      </x:c>
      <x:c r="B2721" s="1">
        <x:v>44777.75715888916</x:v>
      </x:c>
      <x:c r="C2721" s="6">
        <x:v>45.321420065</x:v>
      </x:c>
      <x:c r="D2721" s="14" t="s">
        <x:v>94</x:v>
      </x:c>
      <x:c r="E2721" s="15">
        <x:v>44771.473020239646</x:v>
      </x:c>
      <x:c r="F2721" t="s">
        <x:v>99</x:v>
      </x:c>
      <x:c r="G2721" s="6">
        <x:v>94.51248072225263</x:v>
      </x:c>
      <x:c r="H2721" t="s">
        <x:v>97</x:v>
      </x:c>
      <x:c r="I2721" s="6">
        <x:v>27.713581255028203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21.255999999999997</x:v>
      </x:c>
      <x:c r="S2721" s="8">
        <x:v>73385.26128261127</x:v>
      </x:c>
      <x:c r="T2721" s="12">
        <x:v>258810.67661944352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222457</x:v>
      </x:c>
      <x:c r="B2722" s="1">
        <x:v>44777.75717061374</x:v>
      </x:c>
      <x:c r="C2722" s="6">
        <x:v>45.33830346</x:v>
      </x:c>
      <x:c r="D2722" s="14" t="s">
        <x:v>94</x:v>
      </x:c>
      <x:c r="E2722" s="15">
        <x:v>44771.473020239646</x:v>
      </x:c>
      <x:c r="F2722" t="s">
        <x:v>99</x:v>
      </x:c>
      <x:c r="G2722" s="6">
        <x:v>94.50895433624396</x:v>
      </x:c>
      <x:c r="H2722" t="s">
        <x:v>97</x:v>
      </x:c>
      <x:c r="I2722" s="6">
        <x:v>27.717428378279237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21.255999999999997</x:v>
      </x:c>
      <x:c r="S2722" s="8">
        <x:v>73381.93034247309</x:v>
      </x:c>
      <x:c r="T2722" s="12">
        <x:v>258821.2907286789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222458</x:v>
      </x:c>
      <x:c r="B2723" s="1">
        <x:v>44777.75718177137</x:v>
      </x:c>
      <x:c r="C2723" s="6">
        <x:v>45.354370448333334</x:v>
      </x:c>
      <x:c r="D2723" s="14" t="s">
        <x:v>94</x:v>
      </x:c>
      <x:c r="E2723" s="15">
        <x:v>44771.473020239646</x:v>
      </x:c>
      <x:c r="F2723" t="s">
        <x:v>99</x:v>
      </x:c>
      <x:c r="G2723" s="6">
        <x:v>94.48376057283417</x:v>
      </x:c>
      <x:c r="H2723" t="s">
        <x:v>97</x:v>
      </x:c>
      <x:c r="I2723" s="6">
        <x:v>27.717668823629083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21.258999999999997</x:v>
      </x:c>
      <x:c r="S2723" s="8">
        <x:v>73376.0294557552</x:v>
      </x:c>
      <x:c r="T2723" s="12">
        <x:v>258818.6476868121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222462</x:v>
      </x:c>
      <x:c r="B2724" s="1">
        <x:v>44777.75719347616</x:v>
      </x:c>
      <x:c r="C2724" s="6">
        <x:v>45.37122533833333</x:v>
      </x:c>
      <x:c r="D2724" s="14" t="s">
        <x:v>94</x:v>
      </x:c>
      <x:c r="E2724" s="15">
        <x:v>44771.473020239646</x:v>
      </x:c>
      <x:c r="F2724" t="s">
        <x:v>99</x:v>
      </x:c>
      <x:c r="G2724" s="6">
        <x:v>94.47703530993219</x:v>
      </x:c>
      <x:c r="H2724" t="s">
        <x:v>97</x:v>
      </x:c>
      <x:c r="I2724" s="6">
        <x:v>27.715925595234694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21.259999999999998</x:v>
      </x:c>
      <x:c r="S2724" s="8">
        <x:v>73385.77184374949</x:v>
      </x:c>
      <x:c r="T2724" s="12">
        <x:v>258822.300967768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222468</x:v>
      </x:c>
      <x:c r="B2725" s="1">
        <x:v>44777.75720521415</x:v>
      </x:c>
      <x:c r="C2725" s="6">
        <x:v>45.388128055</x:v>
      </x:c>
      <x:c r="D2725" s="14" t="s">
        <x:v>94</x:v>
      </x:c>
      <x:c r="E2725" s="15">
        <x:v>44771.473020239646</x:v>
      </x:c>
      <x:c r="F2725" t="s">
        <x:v>99</x:v>
      </x:c>
      <x:c r="G2725" s="6">
        <x:v>94.45188008750469</x:v>
      </x:c>
      <x:c r="H2725" t="s">
        <x:v>97</x:v>
      </x:c>
      <x:c r="I2725" s="6">
        <x:v>27.716135984820085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21.262999999999998</x:v>
      </x:c>
      <x:c r="S2725" s="8">
        <x:v>73377.30496447186</x:v>
      </x:c>
      <x:c r="T2725" s="12">
        <x:v>258809.4723568798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222473</x:v>
      </x:c>
      <x:c r="B2726" s="1">
        <x:v>44777.75721693019</x:v>
      </x:c>
      <x:c r="C2726" s="6">
        <x:v>45.404999155</x:v>
      </x:c>
      <x:c r="D2726" s="14" t="s">
        <x:v>94</x:v>
      </x:c>
      <x:c r="E2726" s="15">
        <x:v>44771.473020239646</x:v>
      </x:c>
      <x:c r="F2726" t="s">
        <x:v>99</x:v>
      </x:c>
      <x:c r="G2726" s="6">
        <x:v>94.48773227067822</x:v>
      </x:c>
      <x:c r="H2726" t="s">
        <x:v>97</x:v>
      </x:c>
      <x:c r="I2726" s="6">
        <x:v>27.722417622813737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21.257999999999996</x:v>
      </x:c>
      <x:c r="S2726" s="8">
        <x:v>73379.57109320567</x:v>
      </x:c>
      <x:c r="T2726" s="12">
        <x:v>258805.06293156173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222474</x:v>
      </x:c>
      <x:c r="B2727" s="1">
        <x:v>44777.75722807314</x:v>
      </x:c>
      <x:c r="C2727" s="6">
        <x:v>45.42104499166667</x:v>
      </x:c>
      <x:c r="D2727" s="14" t="s">
        <x:v>94</x:v>
      </x:c>
      <x:c r="E2727" s="15">
        <x:v>44771.473020239646</x:v>
      </x:c>
      <x:c r="F2727" t="s">
        <x:v>99</x:v>
      </x:c>
      <x:c r="G2727" s="6">
        <x:v>94.53312495275766</x:v>
      </x:c>
      <x:c r="H2727" t="s">
        <x:v>97</x:v>
      </x:c>
      <x:c r="I2727" s="6">
        <x:v>27.70014641389116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21.254999999999995</x:v>
      </x:c>
      <x:c r="S2727" s="8">
        <x:v>73379.46701347022</x:v>
      </x:c>
      <x:c r="T2727" s="12">
        <x:v>258810.71032327405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222478</x:v>
      </x:c>
      <x:c r="B2728" s="1">
        <x:v>44777.757239812374</x:v>
      </x:c>
      <x:c r="C2728" s="6">
        <x:v>45.437949493333335</x:v>
      </x:c>
      <x:c r="D2728" s="14" t="s">
        <x:v>94</x:v>
      </x:c>
      <x:c r="E2728" s="15">
        <x:v>44771.473020239646</x:v>
      </x:c>
      <x:c r="F2728" t="s">
        <x:v>99</x:v>
      </x:c>
      <x:c r="G2728" s="6">
        <x:v>94.51242011411834</x:v>
      </x:c>
      <x:c r="H2728" t="s">
        <x:v>97</x:v>
      </x:c>
      <x:c r="I2728" s="6">
        <x:v>27.704564577189103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21.256999999999998</x:v>
      </x:c>
      <x:c r="S2728" s="8">
        <x:v>73387.25175458181</x:v>
      </x:c>
      <x:c r="T2728" s="12">
        <x:v>258812.3605502888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222485</x:v>
      </x:c>
      <x:c r="B2729" s="1">
        <x:v>44777.75725157265</x:v>
      </x:c>
      <x:c r="C2729" s="6">
        <x:v>45.45488428833333</x:v>
      </x:c>
      <x:c r="D2729" s="14" t="s">
        <x:v>94</x:v>
      </x:c>
      <x:c r="E2729" s="15">
        <x:v>44771.473020239646</x:v>
      </x:c>
      <x:c r="F2729" t="s">
        <x:v>99</x:v>
      </x:c>
      <x:c r="G2729" s="6">
        <x:v>94.49596795362177</x:v>
      </x:c>
      <x:c r="H2729" t="s">
        <x:v>97</x:v>
      </x:c>
      <x:c r="I2729" s="6">
        <x:v>27.71343097686622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21.257999999999996</x:v>
      </x:c>
      <x:c r="S2729" s="8">
        <x:v>73384.23739756619</x:v>
      </x:c>
      <x:c r="T2729" s="12">
        <x:v>258816.4729353609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222489</x:v>
      </x:c>
      <x:c r="B2730" s="1">
        <x:v>44777.75726332368</x:v>
      </x:c>
      <x:c r="C2730" s="6">
        <x:v>45.471805775</x:v>
      </x:c>
      <x:c r="D2730" s="14" t="s">
        <x:v>94</x:v>
      </x:c>
      <x:c r="E2730" s="15">
        <x:v>44771.473020239646</x:v>
      </x:c>
      <x:c r="F2730" t="s">
        <x:v>99</x:v>
      </x:c>
      <x:c r="G2730" s="6">
        <x:v>94.45733189452616</x:v>
      </x:c>
      <x:c r="H2730" t="s">
        <x:v>97</x:v>
      </x:c>
      <x:c r="I2730" s="6">
        <x:v>27.710184970198497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21.262999999999998</x:v>
      </x:c>
      <x:c r="S2730" s="8">
        <x:v>73387.74969274533</x:v>
      </x:c>
      <x:c r="T2730" s="12">
        <x:v>258815.8031203961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222490</x:v>
      </x:c>
      <x:c r="B2731" s="1">
        <x:v>44777.75727449592</x:v>
      </x:c>
      <x:c r="C2731" s="6">
        <x:v>45.487893791666664</x:v>
      </x:c>
      <x:c r="D2731" s="14" t="s">
        <x:v>94</x:v>
      </x:c>
      <x:c r="E2731" s="15">
        <x:v>44771.473020239646</x:v>
      </x:c>
      <x:c r="F2731" t="s">
        <x:v>99</x:v>
      </x:c>
      <x:c r="G2731" s="6">
        <x:v>94.48571607691937</x:v>
      </x:c>
      <x:c r="H2731" t="s">
        <x:v>97</x:v>
      </x:c>
      <x:c r="I2731" s="6">
        <x:v>27.715534871753334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21.258999999999997</x:v>
      </x:c>
      <x:c r="S2731" s="8">
        <x:v>73389.18505436894</x:v>
      </x:c>
      <x:c r="T2731" s="12">
        <x:v>258806.18877452263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222496</x:v>
      </x:c>
      <x:c r="B2732" s="1">
        <x:v>44777.7572862157</x:v>
      </x:c>
      <x:c r="C2732" s="6">
        <x:v>45.50477029333333</x:v>
      </x:c>
      <x:c r="D2732" s="14" t="s">
        <x:v>94</x:v>
      </x:c>
      <x:c r="E2732" s="15">
        <x:v>44771.473020239646</x:v>
      </x:c>
      <x:c r="F2732" t="s">
        <x:v>99</x:v>
      </x:c>
      <x:c r="G2732" s="6">
        <x:v>94.5018906681459</x:v>
      </x:c>
      <x:c r="H2732" t="s">
        <x:v>97</x:v>
      </x:c>
      <x:c r="I2732" s="6">
        <x:v>27.706969022244266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21.257999999999996</x:v>
      </x:c>
      <x:c r="S2732" s="8">
        <x:v>73387.54002905665</x:v>
      </x:c>
      <x:c r="T2732" s="12">
        <x:v>258799.39564071968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222501</x:v>
      </x:c>
      <x:c r="B2733" s="1">
        <x:v>44777.75729799133</x:v>
      </x:c>
      <x:c r="C2733" s="6">
        <x:v>45.521727193333334</x:v>
      </x:c>
      <x:c r="D2733" s="14" t="s">
        <x:v>94</x:v>
      </x:c>
      <x:c r="E2733" s="15">
        <x:v>44771.473020239646</x:v>
      </x:c>
      <x:c r="F2733" t="s">
        <x:v>99</x:v>
      </x:c>
      <x:c r="G2733" s="6">
        <x:v>94.43774829659839</x:v>
      </x:c>
      <x:c r="H2733" t="s">
        <x:v>97</x:v>
      </x:c>
      <x:c r="I2733" s="6">
        <x:v>27.713400921234097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21.264999999999997</x:v>
      </x:c>
      <x:c r="S2733" s="8">
        <x:v>73386.33513377092</x:v>
      </x:c>
      <x:c r="T2733" s="12">
        <x:v>258805.3816147484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222502</x:v>
      </x:c>
      <x:c r="B2734" s="1">
        <x:v>44777.75730914146</x:v>
      </x:c>
      <x:c r="C2734" s="6">
        <x:v>45.537783381666664</x:v>
      </x:c>
      <x:c r="D2734" s="14" t="s">
        <x:v>94</x:v>
      </x:c>
      <x:c r="E2734" s="15">
        <x:v>44771.473020239646</x:v>
      </x:c>
      <x:c r="F2734" t="s">
        <x:v>99</x:v>
      </x:c>
      <x:c r="G2734" s="6">
        <x:v>94.47355272660624</x:v>
      </x:c>
      <x:c r="H2734" t="s">
        <x:v>97</x:v>
      </x:c>
      <x:c r="I2734" s="6">
        <x:v>27.692482266864317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21.262999999999998</x:v>
      </x:c>
      <x:c r="S2734" s="8">
        <x:v>73385.65550347314</x:v>
      </x:c>
      <x:c r="T2734" s="12">
        <x:v>258803.51717770332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222506</x:v>
      </x:c>
      <x:c r="B2735" s="1">
        <x:v>44777.757320884055</x:v>
      </x:c>
      <x:c r="C2735" s="6">
        <x:v>45.55469271166667</x:v>
      </x:c>
      <x:c r="D2735" s="14" t="s">
        <x:v>94</x:v>
      </x:c>
      <x:c r="E2735" s="15">
        <x:v>44771.473020239646</x:v>
      </x:c>
      <x:c r="F2735" t="s">
        <x:v>99</x:v>
      </x:c>
      <x:c r="G2735" s="6">
        <x:v>94.53312495275766</x:v>
      </x:c>
      <x:c r="H2735" t="s">
        <x:v>97</x:v>
      </x:c>
      <x:c r="I2735" s="6">
        <x:v>27.70014641389116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21.254999999999995</x:v>
      </x:c>
      <x:c r="S2735" s="8">
        <x:v>73383.69491193665</x:v>
      </x:c>
      <x:c r="T2735" s="12">
        <x:v>258812.0599524212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222513</x:v>
      </x:c>
      <x:c r="B2736" s="1">
        <x:v>44777.75733263252</x:v>
      </x:c>
      <x:c r="C2736" s="6">
        <x:v>45.57161050333333</x:v>
      </x:c>
      <x:c r="D2736" s="14" t="s">
        <x:v>94</x:v>
      </x:c>
      <x:c r="E2736" s="15">
        <x:v>44771.473020239646</x:v>
      </x:c>
      <x:c r="F2736" t="s">
        <x:v>99</x:v>
      </x:c>
      <x:c r="G2736" s="6">
        <x:v>94.4701098891719</x:v>
      </x:c>
      <x:c r="H2736" t="s">
        <x:v>97</x:v>
      </x:c>
      <x:c r="I2736" s="6">
        <x:v>27.696239199494812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21.262999999999998</x:v>
      </x:c>
      <x:c r="S2736" s="8">
        <x:v>73376.42261292212</x:v>
      </x:c>
      <x:c r="T2736" s="12">
        <x:v>258812.74718750498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222517</x:v>
      </x:c>
      <x:c r="B2737" s="1">
        <x:v>44777.75734435089</x:v>
      </x:c>
      <x:c r="C2737" s="6">
        <x:v>45.588484955</x:v>
      </x:c>
      <x:c r="D2737" s="14" t="s">
        <x:v>94</x:v>
      </x:c>
      <x:c r="E2737" s="15">
        <x:v>44771.473020239646</x:v>
      </x:c>
      <x:c r="F2737" t="s">
        <x:v>99</x:v>
      </x:c>
      <x:c r="G2737" s="6">
        <x:v>94.46509748955557</x:v>
      </x:c>
      <x:c r="H2737" t="s">
        <x:v>97</x:v>
      </x:c>
      <x:c r="I2737" s="6">
        <x:v>27.70170930092354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21.262999999999998</x:v>
      </x:c>
      <x:c r="S2737" s="8">
        <x:v>73384.75835086073</x:v>
      </x:c>
      <x:c r="T2737" s="12">
        <x:v>258816.19984402493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222518</x:v>
      </x:c>
      <x:c r="B2738" s="1">
        <x:v>44777.757355549445</x:v>
      </x:c>
      <x:c r="C2738" s="6">
        <x:v>45.604610871666665</x:v>
      </x:c>
      <x:c r="D2738" s="14" t="s">
        <x:v>94</x:v>
      </x:c>
      <x:c r="E2738" s="15">
        <x:v>44771.473020239646</x:v>
      </x:c>
      <x:c r="F2738" t="s">
        <x:v>99</x:v>
      </x:c>
      <x:c r="G2738" s="6">
        <x:v>94.47560323511217</x:v>
      </x:c>
      <x:c r="H2738" t="s">
        <x:v>97</x:v>
      </x:c>
      <x:c r="I2738" s="6">
        <x:v>27.717488489615334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21.259999999999998</x:v>
      </x:c>
      <x:c r="S2738" s="8">
        <x:v>73384.22229052919</x:v>
      </x:c>
      <x:c r="T2738" s="12">
        <x:v>258816.69294766482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222522</x:v>
      </x:c>
      <x:c r="B2739" s="1">
        <x:v>44777.75736727323</x:v>
      </x:c>
      <x:c r="C2739" s="6">
        <x:v>45.62149313</x:v>
      </x:c>
      <x:c r="D2739" s="14" t="s">
        <x:v>94</x:v>
      </x:c>
      <x:c r="E2739" s="15">
        <x:v>44771.473020239646</x:v>
      </x:c>
      <x:c r="F2739" t="s">
        <x:v>99</x:v>
      </x:c>
      <x:c r="G2739" s="6">
        <x:v>94.49731772746856</x:v>
      </x:c>
      <x:c r="H2739" t="s">
        <x:v>97</x:v>
      </x:c>
      <x:c r="I2739" s="6">
        <x:v>27.71195825122959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21.257999999999996</x:v>
      </x:c>
      <x:c r="S2739" s="8">
        <x:v>73384.77339394086</x:v>
      </x:c>
      <x:c r="T2739" s="12">
        <x:v>258817.89363082775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222529</x:v>
      </x:c>
      <x:c r="B2740" s="1">
        <x:v>44777.757379000206</x:v>
      </x:c>
      <x:c r="C2740" s="6">
        <x:v>45.63837997</x:v>
      </x:c>
      <x:c r="D2740" s="14" t="s">
        <x:v>94</x:v>
      </x:c>
      <x:c r="E2740" s="15">
        <x:v>44771.473020239646</x:v>
      </x:c>
      <x:c r="F2740" t="s">
        <x:v>99</x:v>
      </x:c>
      <x:c r="G2740" s="6">
        <x:v>94.4981441353861</x:v>
      </x:c>
      <x:c r="H2740" t="s">
        <x:v>97</x:v>
      </x:c>
      <x:c r="I2740" s="6">
        <x:v>27.711056582792025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21.257999999999996</x:v>
      </x:c>
      <x:c r="S2740" s="8">
        <x:v>73394.898374312</x:v>
      </x:c>
      <x:c r="T2740" s="12">
        <x:v>258821.26925203548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222530</x:v>
      </x:c>
      <x:c r="B2741" s="1">
        <x:v>44777.757390145816</x:v>
      </x:c>
      <x:c r="C2741" s="6">
        <x:v>45.65442965166667</x:v>
      </x:c>
      <x:c r="D2741" s="14" t="s">
        <x:v>94</x:v>
      </x:c>
      <x:c r="E2741" s="15">
        <x:v>44771.473020239646</x:v>
      </x:c>
      <x:c r="F2741" t="s">
        <x:v>99</x:v>
      </x:c>
      <x:c r="G2741" s="6">
        <x:v>94.44780104040221</x:v>
      </x:c>
      <x:c r="H2741" t="s">
        <x:v>97</x:v>
      </x:c>
      <x:c r="I2741" s="6">
        <x:v>27.711507416980567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21.263999999999996</x:v>
      </x:c>
      <x:c r="S2741" s="8">
        <x:v>73389.45330687385</x:v>
      </x:c>
      <x:c r="T2741" s="12">
        <x:v>258805.89486248227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222534</x:v>
      </x:c>
      <x:c r="B2742" s="1">
        <x:v>44777.757401868905</x:v>
      </x:c>
      <x:c r="C2742" s="6">
        <x:v>45.67131089666667</x:v>
      </x:c>
      <x:c r="D2742" s="14" t="s">
        <x:v>94</x:v>
      </x:c>
      <x:c r="E2742" s="15">
        <x:v>44771.473020239646</x:v>
      </x:c>
      <x:c r="F2742" t="s">
        <x:v>99</x:v>
      </x:c>
      <x:c r="G2742" s="6">
        <x:v>94.45860292815952</x:v>
      </x:c>
      <x:c r="H2742" t="s">
        <x:v>97</x:v>
      </x:c>
      <x:c r="I2742" s="6">
        <x:v>27.717879213324522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21.261999999999997</x:v>
      </x:c>
      <x:c r="S2742" s="8">
        <x:v>73385.18080977771</x:v>
      </x:c>
      <x:c r="T2742" s="12">
        <x:v>258812.7522249298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222541</x:v>
      </x:c>
      <x:c r="B2743" s="1">
        <x:v>44777.75741356519</x:v>
      </x:c>
      <x:c r="C2743" s="6">
        <x:v>45.688153545</x:v>
      </x:c>
      <x:c r="D2743" s="14" t="s">
        <x:v>94</x:v>
      </x:c>
      <x:c r="E2743" s="15">
        <x:v>44771.473020239646</x:v>
      </x:c>
      <x:c r="F2743" t="s">
        <x:v>99</x:v>
      </x:c>
      <x:c r="G2743" s="6">
        <x:v>94.50426519573078</x:v>
      </x:c>
      <x:c r="H2743" t="s">
        <x:v>97</x:v>
      </x:c>
      <x:c r="I2743" s="6">
        <x:v>27.71346103249789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21.256999999999998</x:v>
      </x:c>
      <x:c r="S2743" s="8">
        <x:v>73388.83705570285</x:v>
      </x:c>
      <x:c r="T2743" s="12">
        <x:v>258812.6647366149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222545</x:v>
      </x:c>
      <x:c r="B2744" s="1">
        <x:v>44777.75742529762</x:v>
      </x:c>
      <x:c r="C2744" s="6">
        <x:v>45.70504825166667</x:v>
      </x:c>
      <x:c r="D2744" s="14" t="s">
        <x:v>94</x:v>
      </x:c>
      <x:c r="E2744" s="15">
        <x:v>44771.473020239646</x:v>
      </x:c>
      <x:c r="F2744" t="s">
        <x:v>99</x:v>
      </x:c>
      <x:c r="G2744" s="6">
        <x:v>94.44069803422973</x:v>
      </x:c>
      <x:c r="H2744" t="s">
        <x:v>97</x:v>
      </x:c>
      <x:c r="I2744" s="6">
        <x:v>27.719261774505412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21.263999999999996</x:v>
      </x:c>
      <x:c r="S2744" s="8">
        <x:v>73386.39695195745</x:v>
      </x:c>
      <x:c r="T2744" s="12">
        <x:v>258796.39783473016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222546</x:v>
      </x:c>
      <x:c r="B2745" s="1">
        <x:v>44777.757436427404</x:v>
      </x:c>
      <x:c r="C2745" s="6">
        <x:v>45.72107513833333</x:v>
      </x:c>
      <x:c r="D2745" s="14" t="s">
        <x:v>94</x:v>
      </x:c>
      <x:c r="E2745" s="15">
        <x:v>44771.473020239646</x:v>
      </x:c>
      <x:c r="F2745" t="s">
        <x:v>99</x:v>
      </x:c>
      <x:c r="G2745" s="6">
        <x:v>94.48521534977603</x:v>
      </x:c>
      <x:c r="H2745" t="s">
        <x:v>97</x:v>
      </x:c>
      <x:c r="I2745" s="6">
        <x:v>27.706999077818637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21.259999999999998</x:v>
      </x:c>
      <x:c r="S2745" s="8">
        <x:v>73389.27431637376</x:v>
      </x:c>
      <x:c r="T2745" s="12">
        <x:v>258801.3348346795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222550</x:v>
      </x:c>
      <x:c r="B2746" s="1">
        <x:v>44777.75744815272</x:v>
      </x:c>
      <x:c r="C2746" s="6">
        <x:v>45.737959591666666</x:v>
      </x:c>
      <x:c r="D2746" s="14" t="s">
        <x:v>94</x:v>
      </x:c>
      <x:c r="E2746" s="15">
        <x:v>44771.473020239646</x:v>
      </x:c>
      <x:c r="F2746" t="s">
        <x:v>99</x:v>
      </x:c>
      <x:c r="G2746" s="6">
        <x:v>94.46821333248539</x:v>
      </x:c>
      <x:c r="H2746" t="s">
        <x:v>97</x:v>
      </x:c>
      <x:c r="I2746" s="6">
        <x:v>27.707389800306373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21.261999999999997</x:v>
      </x:c>
      <x:c r="S2746" s="8">
        <x:v>73388.43676710877</x:v>
      </x:c>
      <x:c r="T2746" s="12">
        <x:v>258807.02907254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222557</x:v>
      </x:c>
      <x:c r="B2747" s="1">
        <x:v>44777.757459886685</x:v>
      </x:c>
      <x:c r="C2747" s="6">
        <x:v>45.754856503333336</x:v>
      </x:c>
      <x:c r="D2747" s="14" t="s">
        <x:v>94</x:v>
      </x:c>
      <x:c r="E2747" s="15">
        <x:v>44771.473020239646</x:v>
      </x:c>
      <x:c r="F2747" t="s">
        <x:v>99</x:v>
      </x:c>
      <x:c r="G2747" s="6">
        <x:v>94.47840378270162</x:v>
      </x:c>
      <x:c r="H2747" t="s">
        <x:v>97</x:v>
      </x:c>
      <x:c r="I2747" s="6">
        <x:v>27.696269254972776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21.261999999999997</x:v>
      </x:c>
      <x:c r="S2747" s="8">
        <x:v>73392.91356806691</x:v>
      </x:c>
      <x:c r="T2747" s="12">
        <x:v>258811.2657035866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222561</x:v>
      </x:c>
      <x:c r="B2748" s="1">
        <x:v>44777.75747159288</x:v>
      </x:c>
      <x:c r="C2748" s="6">
        <x:v>45.77171342166667</x:v>
      </x:c>
      <x:c r="D2748" s="14" t="s">
        <x:v>94</x:v>
      </x:c>
      <x:c r="E2748" s="15">
        <x:v>44771.473020239646</x:v>
      </x:c>
      <x:c r="F2748" t="s">
        <x:v>99</x:v>
      </x:c>
      <x:c r="G2748" s="6">
        <x:v>94.49538948889506</x:v>
      </x:c>
      <x:c r="H2748" t="s">
        <x:v>97</x:v>
      </x:c>
      <x:c r="I2748" s="6">
        <x:v>27.71406214519402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21.257999999999996</x:v>
      </x:c>
      <x:c r="S2748" s="8">
        <x:v>73390.1198726539</x:v>
      </x:c>
      <x:c r="T2748" s="12">
        <x:v>258818.25859446204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222562</x:v>
      </x:c>
      <x:c r="B2749" s="1">
        <x:v>44777.75748274196</x:v>
      </x:c>
      <x:c r="C2749" s="6">
        <x:v>45.7877681</x:v>
      </x:c>
      <x:c r="D2749" s="14" t="s">
        <x:v>94</x:v>
      </x:c>
      <x:c r="E2749" s="15">
        <x:v>44771.473020239646</x:v>
      </x:c>
      <x:c r="F2749" t="s">
        <x:v>99</x:v>
      </x:c>
      <x:c r="G2749" s="6">
        <x:v>94.42802716062742</x:v>
      </x:c>
      <x:c r="H2749" t="s">
        <x:v>97</x:v>
      </x:c>
      <x:c r="I2749" s="6">
        <x:v>27.714933758793904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21.266</x:v>
      </x:c>
      <x:c r="S2749" s="8">
        <x:v>73393.56421265418</x:v>
      </x:c>
      <x:c r="T2749" s="12">
        <x:v>258808.35751496587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222566</x:v>
      </x:c>
      <x:c r="B2750" s="1">
        <x:v>44777.757494470716</x:v>
      </x:c>
      <x:c r="C2750" s="6">
        <x:v>45.8046575</x:v>
      </x:c>
      <x:c r="D2750" s="14" t="s">
        <x:v>94</x:v>
      </x:c>
      <x:c r="E2750" s="15">
        <x:v>44771.473020239646</x:v>
      </x:c>
      <x:c r="F2750" t="s">
        <x:v>99</x:v>
      </x:c>
      <x:c r="G2750" s="6">
        <x:v>94.47915135171738</x:v>
      </x:c>
      <x:c r="H2750" t="s">
        <x:v>97</x:v>
      </x:c>
      <x:c r="I2750" s="6">
        <x:v>27.704534521637015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21.260999999999996</x:v>
      </x:c>
      <x:c r="S2750" s="8">
        <x:v>73387.01210294812</x:v>
      </x:c>
      <x:c r="T2750" s="12">
        <x:v>258805.14179436344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222573</x:v>
      </x:c>
      <x:c r="B2751" s="1">
        <x:v>44777.75750618443</x:v>
      </x:c>
      <x:c r="C2751" s="6">
        <x:v>45.82152525833333</x:v>
      </x:c>
      <x:c r="D2751" s="14" t="s">
        <x:v>94</x:v>
      </x:c>
      <x:c r="E2751" s="15">
        <x:v>44771.473020239646</x:v>
      </x:c>
      <x:c r="F2751" t="s">
        <x:v>99</x:v>
      </x:c>
      <x:c r="G2751" s="6">
        <x:v>94.46284342262418</x:v>
      </x:c>
      <x:c r="H2751" t="s">
        <x:v>97</x:v>
      </x:c>
      <x:c r="I2751" s="6">
        <x:v>27.713250643079846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21.261999999999997</x:v>
      </x:c>
      <x:c r="S2751" s="8">
        <x:v>73386.97958513077</x:v>
      </x:c>
      <x:c r="T2751" s="12">
        <x:v>258801.85243618162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222577</x:v>
      </x:c>
      <x:c r="B2752" s="1">
        <x:v>44777.757517906095</x:v>
      </x:c>
      <x:c r="C2752" s="6">
        <x:v>45.838404455</x:v>
      </x:c>
      <x:c r="D2752" s="14" t="s">
        <x:v>94</x:v>
      </x:c>
      <x:c r="E2752" s="15">
        <x:v>44771.473020239646</x:v>
      </x:c>
      <x:c r="F2752" t="s">
        <x:v>99</x:v>
      </x:c>
      <x:c r="G2752" s="6">
        <x:v>94.41605036082007</x:v>
      </x:c>
      <x:c r="H2752" t="s">
        <x:v>97</x:v>
      </x:c>
      <x:c r="I2752" s="6">
        <x:v>27.718931161996807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21.266999999999996</x:v>
      </x:c>
      <x:c r="S2752" s="8">
        <x:v>73395.94377135506</x:v>
      </x:c>
      <x:c r="T2752" s="12">
        <x:v>258800.28851085075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222578</x:v>
      </x:c>
      <x:c r="B2753" s="1">
        <x:v>44777.757529034614</x:v>
      </x:c>
      <x:c r="C2753" s="6">
        <x:v>45.85442951</x:v>
      </x:c>
      <x:c r="D2753" s="14" t="s">
        <x:v>94</x:v>
      </x:c>
      <x:c r="E2753" s="15">
        <x:v>44771.473020239646</x:v>
      </x:c>
      <x:c r="F2753" t="s">
        <x:v>99</x:v>
      </x:c>
      <x:c r="G2753" s="6">
        <x:v>94.49532496626219</x:v>
      </x:c>
      <x:c r="H2753" t="s">
        <x:v>97</x:v>
      </x:c>
      <x:c r="I2753" s="6">
        <x:v>27.695968700204503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21.259999999999998</x:v>
      </x:c>
      <x:c r="S2753" s="8">
        <x:v>73400.57583080757</x:v>
      </x:c>
      <x:c r="T2753" s="12">
        <x:v>258803.20138465843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222584</x:v>
      </x:c>
      <x:c r="B2754" s="1">
        <x:v>44777.757540753475</x:v>
      </x:c>
      <x:c r="C2754" s="6">
        <x:v>45.871304675</x:v>
      </x:c>
      <x:c r="D2754" s="14" t="s">
        <x:v>94</x:v>
      </x:c>
      <x:c r="E2754" s="15">
        <x:v>44771.473020239646</x:v>
      </x:c>
      <x:c r="F2754" t="s">
        <x:v>99</x:v>
      </x:c>
      <x:c r="G2754" s="6">
        <x:v>94.42786200183254</x:v>
      </x:c>
      <x:c r="H2754" t="s">
        <x:v>97</x:v>
      </x:c>
      <x:c r="I2754" s="6">
        <x:v>27.715114092670774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21.266</x:v>
      </x:c>
      <x:c r="S2754" s="8">
        <x:v>73395.92253797942</x:v>
      </x:c>
      <x:c r="T2754" s="12">
        <x:v>258809.2396172537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222589</x:v>
      </x:c>
      <x:c r="B2755" s="1">
        <x:v>44777.75755249693</x:v>
      </x:c>
      <x:c r="C2755" s="6">
        <x:v>45.888215245</x:v>
      </x:c>
      <x:c r="D2755" s="14" t="s">
        <x:v>94</x:v>
      </x:c>
      <x:c r="E2755" s="15">
        <x:v>44771.473020239646</x:v>
      </x:c>
      <x:c r="F2755" t="s">
        <x:v>99</x:v>
      </x:c>
      <x:c r="G2755" s="6">
        <x:v>94.46396505443533</x:v>
      </x:c>
      <x:c r="H2755" t="s">
        <x:v>97</x:v>
      </x:c>
      <x:c r="I2755" s="6">
        <x:v>27.69386481758329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21.263999999999996</x:v>
      </x:c>
      <x:c r="S2755" s="8">
        <x:v>73394.1067147773</x:v>
      </x:c>
      <x:c r="T2755" s="12">
        <x:v>258815.54268846445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222593</x:v>
      </x:c>
      <x:c r="B2756" s="1">
        <x:v>44777.757564246735</x:v>
      </x:c>
      <x:c r="C2756" s="6">
        <x:v>45.90513497333333</x:v>
      </x:c>
      <x:c r="D2756" s="14" t="s">
        <x:v>94</x:v>
      </x:c>
      <x:c r="E2756" s="15">
        <x:v>44771.473020239646</x:v>
      </x:c>
      <x:c r="F2756" t="s">
        <x:v>99</x:v>
      </x:c>
      <x:c r="G2756" s="6">
        <x:v>94.48020252620945</x:v>
      </x:c>
      <x:c r="H2756" t="s">
        <x:v>97</x:v>
      </x:c>
      <x:c r="I2756" s="6">
        <x:v>27.712469196785605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21.259999999999998</x:v>
      </x:c>
      <x:c r="S2756" s="8">
        <x:v>73397.79912460629</x:v>
      </x:c>
      <x:c r="T2756" s="12">
        <x:v>258808.68677539754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222594</x:v>
      </x:c>
      <x:c r="B2757" s="1">
        <x:v>44777.75757540948</x:v>
      </x:c>
      <x:c r="C2757" s="6">
        <x:v>45.921209325</x:v>
      </x:c>
      <x:c r="D2757" s="14" t="s">
        <x:v>94</x:v>
      </x:c>
      <x:c r="E2757" s="15">
        <x:v>44771.473020239646</x:v>
      </x:c>
      <x:c r="F2757" t="s">
        <x:v>99</x:v>
      </x:c>
      <x:c r="G2757" s="6">
        <x:v>94.48576623638304</x:v>
      </x:c>
      <x:c r="H2757" t="s">
        <x:v>97</x:v>
      </x:c>
      <x:c r="I2757" s="6">
        <x:v>27.706397966388067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21.259999999999998</x:v>
      </x:c>
      <x:c r="S2757" s="8">
        <x:v>73397.38164247389</x:v>
      </x:c>
      <x:c r="T2757" s="12">
        <x:v>258802.45676742808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222601</x:v>
      </x:c>
      <x:c r="B2758" s="1">
        <x:v>44777.757587140186</x:v>
      </x:c>
      <x:c r="C2758" s="6">
        <x:v>45.93810155</x:v>
      </x:c>
      <x:c r="D2758" s="14" t="s">
        <x:v>94</x:v>
      </x:c>
      <x:c r="E2758" s="15">
        <x:v>44771.473020239646</x:v>
      </x:c>
      <x:c r="F2758" t="s">
        <x:v>99</x:v>
      </x:c>
      <x:c r="G2758" s="6">
        <x:v>94.42105965328842</x:v>
      </x:c>
      <x:c r="H2758" t="s">
        <x:v>97</x:v>
      </x:c>
      <x:c r="I2758" s="6">
        <x:v>27.71346103249789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21.266999999999996</x:v>
      </x:c>
      <x:c r="S2758" s="8">
        <x:v>73391.77394843237</x:v>
      </x:c>
      <x:c r="T2758" s="12">
        <x:v>258797.16608228014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222605</x:v>
      </x:c>
      <x:c r="B2759" s="1">
        <x:v>44777.75759885365</x:v>
      </x:c>
      <x:c r="C2759" s="6">
        <x:v>45.95496893333333</x:v>
      </x:c>
      <x:c r="D2759" s="14" t="s">
        <x:v>94</x:v>
      </x:c>
      <x:c r="E2759" s="15">
        <x:v>44771.473020239646</x:v>
      </x:c>
      <x:c r="F2759" t="s">
        <x:v>99</x:v>
      </x:c>
      <x:c r="G2759" s="6">
        <x:v>94.45447287962612</x:v>
      </x:c>
      <x:c r="H2759" t="s">
        <x:v>97</x:v>
      </x:c>
      <x:c r="I2759" s="6">
        <x:v>27.722387567101578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21.261999999999997</x:v>
      </x:c>
      <x:c r="S2759" s="8">
        <x:v>73392.25107043434</x:v>
      </x:c>
      <x:c r="T2759" s="12">
        <x:v>258803.22576481904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222606</x:v>
      </x:c>
      <x:c r="B2760" s="1">
        <x:v>44777.75760998345</x:v>
      </x:c>
      <x:c r="C2760" s="6">
        <x:v>45.970995841666664</x:v>
      </x:c>
      <x:c r="D2760" s="14" t="s">
        <x:v>94</x:v>
      </x:c>
      <x:c r="E2760" s="15">
        <x:v>44771.473020239646</x:v>
      </x:c>
      <x:c r="F2760" t="s">
        <x:v>99</x:v>
      </x:c>
      <x:c r="G2760" s="6">
        <x:v>94.4950813922292</x:v>
      </x:c>
      <x:c r="H2760" t="s">
        <x:v>97</x:v>
      </x:c>
      <x:c r="I2760" s="6">
        <x:v>27.705315966084072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21.258999999999997</x:v>
      </x:c>
      <x:c r="S2760" s="8">
        <x:v>73392.97056104534</x:v>
      </x:c>
      <x:c r="T2760" s="12">
        <x:v>258806.25232813883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222611</x:v>
      </x:c>
      <x:c r="B2761" s="1">
        <x:v>44777.75762173619</x:v>
      </x:c>
      <x:c r="C2761" s="6">
        <x:v>45.98791979666667</x:v>
      </x:c>
      <x:c r="D2761" s="14" t="s">
        <x:v>94</x:v>
      </x:c>
      <x:c r="E2761" s="15">
        <x:v>44771.473020239646</x:v>
      </x:c>
      <x:c r="F2761" t="s">
        <x:v>99</x:v>
      </x:c>
      <x:c r="G2761" s="6">
        <x:v>94.40900134324788</x:v>
      </x:c>
      <x:c r="H2761" t="s">
        <x:v>97</x:v>
      </x:c>
      <x:c r="I2761" s="6">
        <x:v>27.717548600951886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21.267999999999997</x:v>
      </x:c>
      <x:c r="S2761" s="8">
        <x:v>73398.90342443895</x:v>
      </x:c>
      <x:c r="T2761" s="12">
        <x:v>258800.11872836665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222617</x:v>
      </x:c>
      <x:c r="B2762" s="1">
        <x:v>44777.7576334706</x:v>
      </x:c>
      <x:c r="C2762" s="6">
        <x:v>46.00481734</x:v>
      </x:c>
      <x:c r="D2762" s="14" t="s">
        <x:v>94</x:v>
      </x:c>
      <x:c r="E2762" s="15">
        <x:v>44771.473020239646</x:v>
      </x:c>
      <x:c r="F2762" t="s">
        <x:v>99</x:v>
      </x:c>
      <x:c r="G2762" s="6">
        <x:v>94.48538556447748</x:v>
      </x:c>
      <x:c r="H2762" t="s">
        <x:v>97</x:v>
      </x:c>
      <x:c r="I2762" s="6">
        <x:v>27.715895539580742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21.258999999999997</x:v>
      </x:c>
      <x:c r="S2762" s="8">
        <x:v>73394.77672672564</x:v>
      </x:c>
      <x:c r="T2762" s="12">
        <x:v>258801.2026699613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222621</x:v>
      </x:c>
      <x:c r="B2763" s="1">
        <x:v>44777.75764519267</x:v>
      </x:c>
      <x:c r="C2763" s="6">
        <x:v>46.021697135</x:v>
      </x:c>
      <x:c r="D2763" s="14" t="s">
        <x:v>94</x:v>
      </x:c>
      <x:c r="E2763" s="15">
        <x:v>44771.473020239646</x:v>
      </x:c>
      <x:c r="F2763" t="s">
        <x:v>99</x:v>
      </x:c>
      <x:c r="G2763" s="6">
        <x:v>94.4573869659435</x:v>
      </x:c>
      <x:c r="H2763" t="s">
        <x:v>97</x:v>
      </x:c>
      <x:c r="I2763" s="6">
        <x:v>27.710124858993822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21.262999999999998</x:v>
      </x:c>
      <x:c r="S2763" s="8">
        <x:v>73394.90997890693</x:v>
      </x:c>
      <x:c r="T2763" s="12">
        <x:v>258803.070734739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222622</x:v>
      </x:c>
      <x:c r="B2764" s="1">
        <x:v>44777.757656349655</x:v>
      </x:c>
      <x:c r="C2764" s="6">
        <x:v>46.03776318166667</x:v>
      </x:c>
      <x:c r="D2764" s="14" t="s">
        <x:v>94</x:v>
      </x:c>
      <x:c r="E2764" s="15">
        <x:v>44771.473020239646</x:v>
      </x:c>
      <x:c r="F2764" t="s">
        <x:v>99</x:v>
      </x:c>
      <x:c r="G2764" s="6">
        <x:v>94.47383581515903</x:v>
      </x:c>
      <x:c r="H2764" t="s">
        <x:v>97</x:v>
      </x:c>
      <x:c r="I2764" s="6">
        <x:v>27.710335248215415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21.260999999999996</x:v>
      </x:c>
      <x:c r="S2764" s="8">
        <x:v>73388.24336455809</x:v>
      </x:c>
      <x:c r="T2764" s="12">
        <x:v>258801.49724273893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222628</x:v>
      </x:c>
      <x:c r="B2765" s="1">
        <x:v>44777.75766806641</x:v>
      </x:c>
      <x:c r="C2765" s="6">
        <x:v>46.054635321666666</x:v>
      </x:c>
      <x:c r="D2765" s="14" t="s">
        <x:v>94</x:v>
      </x:c>
      <x:c r="E2765" s="15">
        <x:v>44771.473020239646</x:v>
      </x:c>
      <x:c r="F2765" t="s">
        <x:v>99</x:v>
      </x:c>
      <x:c r="G2765" s="6">
        <x:v>94.5023039037402</x:v>
      </x:c>
      <x:c r="H2765" t="s">
        <x:v>97</x:v>
      </x:c>
      <x:c r="I2765" s="6">
        <x:v>27.70651818866554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21.257999999999996</x:v>
      </x:c>
      <x:c r="S2765" s="8">
        <x:v>73386.81971215022</x:v>
      </x:c>
      <x:c r="T2765" s="12">
        <x:v>258799.71554179254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222633</x:v>
      </x:c>
      <x:c r="B2766" s="1">
        <x:v>44777.757679813345</x:v>
      </x:c>
      <x:c r="C2766" s="6">
        <x:v>46.07155089333333</x:v>
      </x:c>
      <x:c r="D2766" s="14" t="s">
        <x:v>94</x:v>
      </x:c>
      <x:c r="E2766" s="15">
        <x:v>44771.473020239646</x:v>
      </x:c>
      <x:c r="F2766" t="s">
        <x:v>99</x:v>
      </x:c>
      <x:c r="G2766" s="6">
        <x:v>94.42015134230046</x:v>
      </x:c>
      <x:c r="H2766" t="s">
        <x:v>97</x:v>
      </x:c>
      <x:c r="I2766" s="6">
        <x:v>27.714452868503486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21.266999999999996</x:v>
      </x:c>
      <x:c r="S2766" s="8">
        <x:v>73397.1978024615</x:v>
      </x:c>
      <x:c r="T2766" s="12">
        <x:v>258809.36964265365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222637</x:v>
      </x:c>
      <x:c r="B2767" s="1">
        <x:v>44777.75769155614</x:v>
      </x:c>
      <x:c r="C2767" s="6">
        <x:v>46.088460518333335</x:v>
      </x:c>
      <x:c r="D2767" s="14" t="s">
        <x:v>94</x:v>
      </x:c>
      <x:c r="E2767" s="15">
        <x:v>44771.473020239646</x:v>
      </x:c>
      <x:c r="F2767" t="s">
        <x:v>99</x:v>
      </x:c>
      <x:c r="G2767" s="6">
        <x:v>94.4453000654038</x:v>
      </x:c>
      <x:c r="H2767" t="s">
        <x:v>97</x:v>
      </x:c>
      <x:c r="I2767" s="6">
        <x:v>27.723319294303565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21.262999999999998</x:v>
      </x:c>
      <x:c r="S2767" s="8">
        <x:v>73393.692917953</x:v>
      </x:c>
      <x:c r="T2767" s="12">
        <x:v>258802.06681226427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222638</x:v>
      </x:c>
      <x:c r="B2768" s="1">
        <x:v>44777.75770268276</x:v>
      </x:c>
      <x:c r="C2768" s="6">
        <x:v>46.10448284666667</x:v>
      </x:c>
      <x:c r="D2768" s="14" t="s">
        <x:v>94</x:v>
      </x:c>
      <x:c r="E2768" s="15">
        <x:v>44771.473020239646</x:v>
      </x:c>
      <x:c r="F2768" t="s">
        <x:v>99</x:v>
      </x:c>
      <x:c r="G2768" s="6">
        <x:v>94.47557088401406</x:v>
      </x:c>
      <x:c r="H2768" t="s">
        <x:v>97</x:v>
      </x:c>
      <x:c r="I2768" s="6">
        <x:v>27.708441745691744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21.260999999999996</x:v>
      </x:c>
      <x:c r="S2768" s="8">
        <x:v>73391.83558766407</x:v>
      </x:c>
      <x:c r="T2768" s="12">
        <x:v>258804.27011389646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222644</x:v>
      </x:c>
      <x:c r="B2769" s="1">
        <x:v>44777.75771440726</x:v>
      </x:c>
      <x:c r="C2769" s="6">
        <x:v>46.12136613333333</x:v>
      </x:c>
      <x:c r="D2769" s="14" t="s">
        <x:v>94</x:v>
      </x:c>
      <x:c r="E2769" s="15">
        <x:v>44771.473020239646</x:v>
      </x:c>
      <x:c r="F2769" t="s">
        <x:v>99</x:v>
      </x:c>
      <x:c r="G2769" s="6">
        <x:v>94.47785684898321</x:v>
      </x:c>
      <x:c r="H2769" t="s">
        <x:v>97</x:v>
      </x:c>
      <x:c r="I2769" s="6">
        <x:v>27.70594713288574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21.260999999999996</x:v>
      </x:c>
      <x:c r="S2769" s="8">
        <x:v>73401.70685126832</x:v>
      </x:c>
      <x:c r="T2769" s="12">
        <x:v>258800.64898095428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222649</x:v>
      </x:c>
      <x:c r="B2770" s="1">
        <x:v>44777.757726136515</x:v>
      </x:c>
      <x:c r="C2770" s="6">
        <x:v>46.13825626333333</x:v>
      </x:c>
      <x:c r="D2770" s="14" t="s">
        <x:v>94</x:v>
      </x:c>
      <x:c r="E2770" s="15">
        <x:v>44771.473020239646</x:v>
      </x:c>
      <x:c r="F2770" t="s">
        <x:v>99</x:v>
      </x:c>
      <x:c r="G2770" s="6">
        <x:v>94.46160428448111</x:v>
      </x:c>
      <x:c r="H2770" t="s">
        <x:v>97</x:v>
      </x:c>
      <x:c r="I2770" s="6">
        <x:v>27.714603146711852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21.261999999999997</x:v>
      </x:c>
      <x:c r="S2770" s="8">
        <x:v>73395.09050739359</x:v>
      </x:c>
      <x:c r="T2770" s="12">
        <x:v>258801.36676348027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222650</x:v>
      </x:c>
      <x:c r="B2771" s="1">
        <x:v>44777.757737308944</x:v>
      </x:c>
      <x:c r="C2771" s="6">
        <x:v>46.15434456</x:v>
      </x:c>
      <x:c r="D2771" s="14" t="s">
        <x:v>94</x:v>
      </x:c>
      <x:c r="E2771" s="15">
        <x:v>44771.473020239646</x:v>
      </x:c>
      <x:c r="F2771" t="s">
        <x:v>99</x:v>
      </x:c>
      <x:c r="G2771" s="6">
        <x:v>94.48383815654195</x:v>
      </x:c>
      <x:c r="H2771" t="s">
        <x:v>97</x:v>
      </x:c>
      <x:c r="I2771" s="6">
        <x:v>27.70850185686595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21.259999999999998</x:v>
      </x:c>
      <x:c r="S2771" s="8">
        <x:v>73398.40453473761</x:v>
      </x:c>
      <x:c r="T2771" s="12">
        <x:v>258801.99364747695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222654</x:v>
      </x:c>
      <x:c r="B2772" s="1">
        <x:v>44777.75774898446</x:v>
      </x:c>
      <x:c r="C2772" s="6">
        <x:v>46.171157308333335</x:v>
      </x:c>
      <x:c r="D2772" s="14" t="s">
        <x:v>94</x:v>
      </x:c>
      <x:c r="E2772" s="15">
        <x:v>44771.473020239646</x:v>
      </x:c>
      <x:c r="F2772" t="s">
        <x:v>99</x:v>
      </x:c>
      <x:c r="G2772" s="6">
        <x:v>94.45788261109745</x:v>
      </x:c>
      <x:c r="H2772" t="s">
        <x:v>97</x:v>
      </x:c>
      <x:c r="I2772" s="6">
        <x:v>27.70958385819722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21.262999999999998</x:v>
      </x:c>
      <x:c r="S2772" s="8">
        <x:v>73393.4186412226</x:v>
      </x:c>
      <x:c r="T2772" s="12">
        <x:v>258797.5599365657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222661</x:v>
      </x:c>
      <x:c r="B2773" s="1">
        <x:v>44777.757760706154</x:v>
      </x:c>
      <x:c r="C2773" s="6">
        <x:v>46.188036545</x:v>
      </x:c>
      <x:c r="D2773" s="14" t="s">
        <x:v>94</x:v>
      </x:c>
      <x:c r="E2773" s="15">
        <x:v>44771.473020239646</x:v>
      </x:c>
      <x:c r="F2773" t="s">
        <x:v>99</x:v>
      </x:c>
      <x:c r="G2773" s="6">
        <x:v>94.44474123034104</x:v>
      </x:c>
      <x:c r="H2773" t="s">
        <x:v>97</x:v>
      </x:c>
      <x:c r="I2773" s="6">
        <x:v>27.70576679950136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21.264999999999997</x:v>
      </x:c>
      <x:c r="S2773" s="8">
        <x:v>73397.85794024225</x:v>
      </x:c>
      <x:c r="T2773" s="12">
        <x:v>258796.9111180489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222665</x:v>
      </x:c>
      <x:c r="B2774" s="1">
        <x:v>44777.75777246998</x:v>
      </x:c>
      <x:c r="C2774" s="6">
        <x:v>46.204976455</x:v>
      </x:c>
      <x:c r="D2774" s="14" t="s">
        <x:v>94</x:v>
      </x:c>
      <x:c r="E2774" s="15">
        <x:v>44771.473020239646</x:v>
      </x:c>
      <x:c r="F2774" t="s">
        <x:v>99</x:v>
      </x:c>
      <x:c r="G2774" s="6">
        <x:v>94.47917889464803</x:v>
      </x:c>
      <x:c r="H2774" t="s">
        <x:v>97</x:v>
      </x:c>
      <x:c r="I2774" s="6">
        <x:v>27.704504466084927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21.260999999999996</x:v>
      </x:c>
      <x:c r="S2774" s="8">
        <x:v>73396.03536437309</x:v>
      </x:c>
      <x:c r="T2774" s="12">
        <x:v>258798.46675834118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222666</x:v>
      </x:c>
      <x:c r="B2775" s="1">
        <x:v>44777.75778362913</x:v>
      </x:c>
      <x:c r="C2775" s="6">
        <x:v>46.221045626666665</x:v>
      </x:c>
      <x:c r="D2775" s="14" t="s">
        <x:v>94</x:v>
      </x:c>
      <x:c r="E2775" s="15">
        <x:v>44771.473020239646</x:v>
      </x:c>
      <x:c r="F2775" t="s">
        <x:v>99</x:v>
      </x:c>
      <x:c r="G2775" s="6">
        <x:v>94.42813138826116</x:v>
      </x:c>
      <x:c r="H2775" t="s">
        <x:v>97</x:v>
      </x:c>
      <x:c r="I2775" s="6">
        <x:v>27.696659976211322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21.267999999999997</x:v>
      </x:c>
      <x:c r="S2775" s="8">
        <x:v>73397.90272288183</x:v>
      </x:c>
      <x:c r="T2775" s="12">
        <x:v>258800.1567487973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222670</x:v>
      </x:c>
      <x:c r="B2776" s="1">
        <x:v>44777.75779532657</x:v>
      </x:c>
      <x:c r="C2776" s="6">
        <x:v>46.23788993666667</x:v>
      </x:c>
      <x:c r="D2776" s="14" t="s">
        <x:v>94</x:v>
      </x:c>
      <x:c r="E2776" s="15">
        <x:v>44771.473020239646</x:v>
      </x:c>
      <x:c r="F2776" t="s">
        <x:v>99</x:v>
      </x:c>
      <x:c r="G2776" s="6">
        <x:v>94.51630513052307</x:v>
      </x:c>
      <x:c r="H2776" t="s">
        <x:v>97</x:v>
      </x:c>
      <x:c r="I2776" s="6">
        <x:v>27.700326746973587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21.256999999999998</x:v>
      </x:c>
      <x:c r="S2776" s="8">
        <x:v>73399.61974660888</x:v>
      </x:c>
      <x:c r="T2776" s="12">
        <x:v>258800.45285693588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222677</x:v>
      </x:c>
      <x:c r="B2777" s="1">
        <x:v>44777.75780707541</x:v>
      </x:c>
      <x:c r="C2777" s="6">
        <x:v>46.25480826</x:v>
      </x:c>
      <x:c r="D2777" s="14" t="s">
        <x:v>94</x:v>
      </x:c>
      <x:c r="E2777" s="15">
        <x:v>44771.473020239646</x:v>
      </x:c>
      <x:c r="F2777" t="s">
        <x:v>99</x:v>
      </x:c>
      <x:c r="G2777" s="6">
        <x:v>94.48855305416862</x:v>
      </x:c>
      <x:c r="H2777" t="s">
        <x:v>97</x:v>
      </x:c>
      <x:c r="I2777" s="6">
        <x:v>27.712439141162577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21.258999999999997</x:v>
      </x:c>
      <x:c r="S2777" s="8">
        <x:v>73395.76150832676</x:v>
      </x:c>
      <x:c r="T2777" s="12">
        <x:v>258794.81955295298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222681</x:v>
      </x:c>
      <x:c r="B2778" s="1">
        <x:v>44777.75781877135</x:v>
      </x:c>
      <x:c r="C2778" s="6">
        <x:v>46.27165042166666</x:v>
      </x:c>
      <x:c r="D2778" s="14" t="s">
        <x:v>94</x:v>
      </x:c>
      <x:c r="E2778" s="15">
        <x:v>44771.473020239646</x:v>
      </x:c>
      <x:c r="F2778" t="s">
        <x:v>99</x:v>
      </x:c>
      <x:c r="G2778" s="6">
        <x:v>94.43491717096433</x:v>
      </x:c>
      <x:c r="H2778" t="s">
        <x:v>97</x:v>
      </x:c>
      <x:c r="I2778" s="6">
        <x:v>27.725573474089288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21.263999999999996</x:v>
      </x:c>
      <x:c r="S2778" s="8">
        <x:v>73394.53209886861</x:v>
      </x:c>
      <x:c r="T2778" s="12">
        <x:v>258799.63616965964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222682</x:v>
      </x:c>
      <x:c r="B2779" s="1">
        <x:v>44777.757829932256</x:v>
      </x:c>
      <x:c r="C2779" s="6">
        <x:v>46.287722125</x:v>
      </x:c>
      <x:c r="D2779" s="14" t="s">
        <x:v>94</x:v>
      </x:c>
      <x:c r="E2779" s="15">
        <x:v>44771.473020239646</x:v>
      </x:c>
      <x:c r="F2779" t="s">
        <x:v>99</x:v>
      </x:c>
      <x:c r="G2779" s="6">
        <x:v>94.4600579935658</x:v>
      </x:c>
      <x:c r="H2779" t="s">
        <x:v>97</x:v>
      </x:c>
      <x:c r="I2779" s="6">
        <x:v>27.707209466845143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21.262999999999998</x:v>
      </x:c>
      <x:c r="S2779" s="8">
        <x:v>73397.84400340517</x:v>
      </x:c>
      <x:c r="T2779" s="12">
        <x:v>258789.72597367963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222689</x:v>
      </x:c>
      <x:c r="B2780" s="1">
        <x:v>44777.75784167671</x:v>
      </x:c>
      <x:c r="C2780" s="6">
        <x:v>46.304634136666664</x:v>
      </x:c>
      <x:c r="D2780" s="14" t="s">
        <x:v>94</x:v>
      </x:c>
      <x:c r="E2780" s="15">
        <x:v>44771.473020239646</x:v>
      </x:c>
      <x:c r="F2780" t="s">
        <x:v>99</x:v>
      </x:c>
      <x:c r="G2780" s="6">
        <x:v>94.43044954460625</x:v>
      </x:c>
      <x:c r="H2780" t="s">
        <x:v>97</x:v>
      </x:c>
      <x:c r="I2780" s="6">
        <x:v>27.71228886305107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21.266</x:v>
      </x:c>
      <x:c r="S2780" s="8">
        <x:v>73399.07227237406</x:v>
      </x:c>
      <x:c r="T2780" s="12">
        <x:v>258805.25259205242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222693</x:v>
      </x:c>
      <x:c r="B2781" s="1">
        <x:v>44777.75785341788</x:v>
      </x:c>
      <x:c r="C2781" s="6">
        <x:v>46.32154142</x:v>
      </x:c>
      <x:c r="D2781" s="14" t="s">
        <x:v>94</x:v>
      </x:c>
      <x:c r="E2781" s="15">
        <x:v>44771.473020239646</x:v>
      </x:c>
      <x:c r="F2781" t="s">
        <x:v>99</x:v>
      </x:c>
      <x:c r="G2781" s="6">
        <x:v>94.46405505040636</x:v>
      </x:c>
      <x:c r="H2781" t="s">
        <x:v>97</x:v>
      </x:c>
      <x:c r="I2781" s="6">
        <x:v>27.711928195611108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21.261999999999997</x:v>
      </x:c>
      <x:c r="S2781" s="8">
        <x:v>73393.0867885773</x:v>
      </x:c>
      <x:c r="T2781" s="12">
        <x:v>258798.03944406752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222697</x:v>
      </x:c>
      <x:c r="B2782" s="1">
        <x:v>44777.75786513917</x:v>
      </x:c>
      <x:c r="C2782" s="6">
        <x:v>46.338420078333336</x:v>
      </x:c>
      <x:c r="D2782" s="14" t="s">
        <x:v>94</x:v>
      </x:c>
      <x:c r="E2782" s="15">
        <x:v>44771.473020239646</x:v>
      </x:c>
      <x:c r="F2782" t="s">
        <x:v>99</x:v>
      </x:c>
      <x:c r="G2782" s="6">
        <x:v>94.44378140105758</x:v>
      </x:c>
      <x:c r="H2782" t="s">
        <x:v>97</x:v>
      </x:c>
      <x:c r="I2782" s="6">
        <x:v>27.715895539580742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21.263999999999996</x:v>
      </x:c>
      <x:c r="S2782" s="8">
        <x:v>73401.11966183902</x:v>
      </x:c>
      <x:c r="T2782" s="12">
        <x:v>258808.37379637343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222698</x:v>
      </x:c>
      <x:c r="B2783" s="1">
        <x:v>44777.75787628633</x:v>
      </x:c>
      <x:c r="C2783" s="6">
        <x:v>46.35447198666667</x:v>
      </x:c>
      <x:c r="D2783" s="14" t="s">
        <x:v>94</x:v>
      </x:c>
      <x:c r="E2783" s="15">
        <x:v>44771.473020239646</x:v>
      </x:c>
      <x:c r="F2783" t="s">
        <x:v>99</x:v>
      </x:c>
      <x:c r="G2783" s="6">
        <x:v>94.44044625599778</x:v>
      </x:c>
      <x:c r="H2783" t="s">
        <x:v>97</x:v>
      </x:c>
      <x:c r="I2783" s="6">
        <x:v>27.710455470634315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21.264999999999997</x:v>
      </x:c>
      <x:c r="S2783" s="8">
        <x:v>73402.66866495853</x:v>
      </x:c>
      <x:c r="T2783" s="12">
        <x:v>258807.2952665143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222705</x:v>
      </x:c>
      <x:c r="B2784" s="1">
        <x:v>44777.757888047214</x:v>
      </x:c>
      <x:c r="C2784" s="6">
        <x:v>46.37140766833333</x:v>
      </x:c>
      <x:c r="D2784" s="14" t="s">
        <x:v>94</x:v>
      </x:c>
      <x:c r="E2784" s="15">
        <x:v>44771.473020239646</x:v>
      </x:c>
      <x:c r="F2784" t="s">
        <x:v>99</x:v>
      </x:c>
      <x:c r="G2784" s="6">
        <x:v>94.46411012500779</x:v>
      </x:c>
      <x:c r="H2784" t="s">
        <x:v>97</x:v>
      </x:c>
      <x:c r="I2784" s="6">
        <x:v>27.71186808437551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21.261999999999997</x:v>
      </x:c>
      <x:c r="S2784" s="8">
        <x:v>73394.56409344726</x:v>
      </x:c>
      <x:c r="T2784" s="12">
        <x:v>258800.38777985034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222709</x:v>
      </x:c>
      <x:c r="B2785" s="1">
        <x:v>44777.75789977112</x:v>
      </x:c>
      <x:c r="C2785" s="6">
        <x:v>46.38829009</x:v>
      </x:c>
      <x:c r="D2785" s="14" t="s">
        <x:v>94</x:v>
      </x:c>
      <x:c r="E2785" s="15">
        <x:v>44771.473020239646</x:v>
      </x:c>
      <x:c r="F2785" t="s">
        <x:v>99</x:v>
      </x:c>
      <x:c r="G2785" s="6">
        <x:v>94.45598266141042</x:v>
      </x:c>
      <x:c r="H2785" t="s">
        <x:v>97</x:v>
      </x:c>
      <x:c r="I2785" s="6">
        <x:v>27.7116576950566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21.262999999999998</x:v>
      </x:c>
      <x:c r="S2785" s="8">
        <x:v>73395.3382822638</x:v>
      </x:c>
      <x:c r="T2785" s="12">
        <x:v>258807.91691035512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222710</x:v>
      </x:c>
      <x:c r="B2786" s="1">
        <x:v>44777.75791091137</x:v>
      </x:c>
      <x:c r="C2786" s="6">
        <x:v>46.40433205666667</x:v>
      </x:c>
      <x:c r="D2786" s="14" t="s">
        <x:v>94</x:v>
      </x:c>
      <x:c r="E2786" s="15">
        <x:v>44771.473020239646</x:v>
      </x:c>
      <x:c r="F2786" t="s">
        <x:v>99</x:v>
      </x:c>
      <x:c r="G2786" s="6">
        <x:v>94.47777422214676</x:v>
      </x:c>
      <x:c r="H2786" t="s">
        <x:v>97</x:v>
      </x:c>
      <x:c r="I2786" s="6">
        <x:v>27.706037299581567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21.260999999999996</x:v>
      </x:c>
      <x:c r="S2786" s="8">
        <x:v>73399.82038862573</x:v>
      </x:c>
      <x:c r="T2786" s="12">
        <x:v>258802.0674553246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222715</x:v>
      </x:c>
      <x:c r="B2787" s="1">
        <x:v>44777.75792265163</x:v>
      </x:c>
      <x:c r="C2787" s="6">
        <x:v>46.42123802166667</x:v>
      </x:c>
      <x:c r="D2787" s="14" t="s">
        <x:v>94</x:v>
      </x:c>
      <x:c r="E2787" s="15">
        <x:v>44771.473020239646</x:v>
      </x:c>
      <x:c r="F2787" t="s">
        <x:v>99</x:v>
      </x:c>
      <x:c r="G2787" s="6">
        <x:v>94.45093985998977</x:v>
      </x:c>
      <x:c r="H2787" t="s">
        <x:v>97</x:v>
      </x:c>
      <x:c r="I2787" s="6">
        <x:v>27.708081078665145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21.263999999999996</x:v>
      </x:c>
      <x:c r="S2787" s="8">
        <x:v>73404.36955832373</x:v>
      </x:c>
      <x:c r="T2787" s="12">
        <x:v>258802.9566275004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222721</x:v>
      </x:c>
      <x:c r="B2788" s="1">
        <x:v>44777.7579344164</x:v>
      </x:c>
      <x:c r="C2788" s="6">
        <x:v>46.438179295</x:v>
      </x:c>
      <x:c r="D2788" s="14" t="s">
        <x:v>94</x:v>
      </x:c>
      <x:c r="E2788" s="15">
        <x:v>44771.473020239646</x:v>
      </x:c>
      <x:c r="F2788" t="s">
        <x:v>99</x:v>
      </x:c>
      <x:c r="G2788" s="6">
        <x:v>94.43254168635889</x:v>
      </x:c>
      <x:c r="H2788" t="s">
        <x:v>97</x:v>
      </x:c>
      <x:c r="I2788" s="6">
        <x:v>27.710004636586746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21.266</x:v>
      </x:c>
      <x:c r="S2788" s="8">
        <x:v>73403.56216694762</x:v>
      </x:c>
      <x:c r="T2788" s="12">
        <x:v>258801.55539405212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222725</x:v>
      </x:c>
      <x:c r="B2789" s="1">
        <x:v>44777.757946167156</x:v>
      </x:c>
      <x:c r="C2789" s="6">
        <x:v>46.455100385</x:v>
      </x:c>
      <x:c r="D2789" s="14" t="s">
        <x:v>94</x:v>
      </x:c>
      <x:c r="E2789" s="15">
        <x:v>44771.473020239646</x:v>
      </x:c>
      <x:c r="F2789" t="s">
        <x:v>99</x:v>
      </x:c>
      <x:c r="G2789" s="6">
        <x:v>94.44146490653338</x:v>
      </x:c>
      <x:c r="H2789" t="s">
        <x:v>97</x:v>
      </x:c>
      <x:c r="I2789" s="6">
        <x:v>27.709343413426723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21.264999999999997</x:v>
      </x:c>
      <x:c r="S2789" s="8">
        <x:v>73408.96819615013</x:v>
      </x:c>
      <x:c r="T2789" s="12">
        <x:v>258812.91324789944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222726</x:v>
      </x:c>
      <x:c r="B2790" s="1">
        <x:v>44777.75795730689</x:v>
      </x:c>
      <x:c r="C2790" s="6">
        <x:v>46.4711416</x:v>
      </x:c>
      <x:c r="D2790" s="14" t="s">
        <x:v>94</x:v>
      </x:c>
      <x:c r="E2790" s="15">
        <x:v>44771.473020239646</x:v>
      </x:c>
      <x:c r="F2790" t="s">
        <x:v>99</x:v>
      </x:c>
      <x:c r="G2790" s="6">
        <x:v>94.46999972180701</x:v>
      </x:c>
      <x:c r="H2790" t="s">
        <x:v>97</x:v>
      </x:c>
      <x:c r="I2790" s="6">
        <x:v>27.696359421408033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21.262999999999998</x:v>
      </x:c>
      <x:c r="S2790" s="8">
        <x:v>73394.87544378714</x:v>
      </x:c>
      <x:c r="T2790" s="12">
        <x:v>258816.05141105954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222733</x:v>
      </x:c>
      <x:c r="B2791" s="1">
        <x:v>44777.757969041224</x:v>
      </x:c>
      <x:c r="C2791" s="6">
        <x:v>46.48803904166667</x:v>
      </x:c>
      <x:c r="D2791" s="14" t="s">
        <x:v>94</x:v>
      </x:c>
      <x:c r="E2791" s="15">
        <x:v>44771.473020239646</x:v>
      </x:c>
      <x:c r="F2791" t="s">
        <x:v>99</x:v>
      </x:c>
      <x:c r="G2791" s="6">
        <x:v>94.50257939580021</x:v>
      </x:c>
      <x:c r="H2791" t="s">
        <x:v>97</x:v>
      </x:c>
      <x:c r="I2791" s="6">
        <x:v>27.706217632979588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21.257999999999996</x:v>
      </x:c>
      <x:c r="S2791" s="8">
        <x:v>73394.1846139696</x:v>
      </x:c>
      <x:c r="T2791" s="12">
        <x:v>258796.28863217917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222736</x:v>
      </x:c>
      <x:c r="B2792" s="1">
        <x:v>44777.75798077803</x:v>
      </x:c>
      <x:c r="C2792" s="6">
        <x:v>46.504940035</x:v>
      </x:c>
      <x:c r="D2792" s="14" t="s">
        <x:v>94</x:v>
      </x:c>
      <x:c r="E2792" s="15">
        <x:v>44771.473020239646</x:v>
      </x:c>
      <x:c r="F2792" t="s">
        <x:v>99</x:v>
      </x:c>
      <x:c r="G2792" s="6">
        <x:v>94.4839758743682</x:v>
      </x:c>
      <x:c r="H2792" t="s">
        <x:v>97</x:v>
      </x:c>
      <x:c r="I2792" s="6">
        <x:v>27.708351578931342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21.259999999999998</x:v>
      </x:c>
      <x:c r="S2792" s="8">
        <x:v>73403.36638130505</x:v>
      </x:c>
      <x:c r="T2792" s="12">
        <x:v>258811.19652853787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222740</x:v>
      </x:c>
      <x:c r="B2793" s="1">
        <x:v>44777.75799249255</x:v>
      </x:c>
      <x:c r="C2793" s="6">
        <x:v>46.52180895833333</x:v>
      </x:c>
      <x:c r="D2793" s="14" t="s">
        <x:v>94</x:v>
      </x:c>
      <x:c r="E2793" s="15">
        <x:v>44771.473020239646</x:v>
      </x:c>
      <x:c r="F2793" t="s">
        <x:v>99</x:v>
      </x:c>
      <x:c r="G2793" s="6">
        <x:v>94.44892989421093</x:v>
      </x:c>
      <x:c r="H2793" t="s">
        <x:v>97</x:v>
      </x:c>
      <x:c r="I2793" s="6">
        <x:v>27.710275137008466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21.263999999999996</x:v>
      </x:c>
      <x:c r="S2793" s="8">
        <x:v>73398.72184497344</x:v>
      </x:c>
      <x:c r="T2793" s="12">
        <x:v>258801.60414912348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222743</x:v>
      </x:c>
      <x:c r="B2794" s="1">
        <x:v>44777.758003645984</x:v>
      </x:c>
      <x:c r="C2794" s="6">
        <x:v>46.53786989666666</x:v>
      </x:c>
      <x:c r="D2794" s="14" t="s">
        <x:v>94</x:v>
      </x:c>
      <x:c r="E2794" s="15">
        <x:v>44771.473020239646</x:v>
      </x:c>
      <x:c r="F2794" t="s">
        <x:v>99</x:v>
      </x:c>
      <x:c r="G2794" s="6">
        <x:v>94.44812505292235</x:v>
      </x:c>
      <x:c r="H2794" t="s">
        <x:v>97</x:v>
      </x:c>
      <x:c r="I2794" s="6">
        <x:v>27.692993209454926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21.266</x:v>
      </x:c>
      <x:c r="S2794" s="8">
        <x:v>73400.9216389747</x:v>
      </x:c>
      <x:c r="T2794" s="12">
        <x:v>258808.16611808923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222749</x:v>
      </x:c>
      <x:c r="B2795" s="1">
        <x:v>44777.75801534409</x:v>
      </x:c>
      <x:c r="C2795" s="6">
        <x:v>46.55471515333333</x:v>
      </x:c>
      <x:c r="D2795" s="14" t="s">
        <x:v>94</x:v>
      </x:c>
      <x:c r="E2795" s="15">
        <x:v>44771.473020239646</x:v>
      </x:c>
      <x:c r="F2795" t="s">
        <x:v>99</x:v>
      </x:c>
      <x:c r="G2795" s="6">
        <x:v>94.50432029261852</x:v>
      </x:c>
      <x:c r="H2795" t="s">
        <x:v>97</x:v>
      </x:c>
      <x:c r="I2795" s="6">
        <x:v>27.713400921234097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21.256999999999998</x:v>
      </x:c>
      <x:c r="S2795" s="8">
        <x:v>73399.67944259713</x:v>
      </x:c>
      <x:c r="T2795" s="12">
        <x:v>258793.9695722071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222753</x:v>
      </x:c>
      <x:c r="B2796" s="1">
        <x:v>44777.75802706541</x:v>
      </x:c>
      <x:c r="C2796" s="6">
        <x:v>46.571593863333334</x:v>
      </x:c>
      <x:c r="D2796" s="14" t="s">
        <x:v>94</x:v>
      </x:c>
      <x:c r="E2796" s="15">
        <x:v>44771.473020239646</x:v>
      </x:c>
      <x:c r="F2796" t="s">
        <x:v>99</x:v>
      </x:c>
      <x:c r="G2796" s="6">
        <x:v>94.45257315777211</x:v>
      </x:c>
      <x:c r="H2796" t="s">
        <x:v>97</x:v>
      </x:c>
      <x:c r="I2796" s="6">
        <x:v>27.724461411873108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21.261999999999997</x:v>
      </x:c>
      <x:c r="S2796" s="8">
        <x:v>73402.5791425289</x:v>
      </x:c>
      <x:c r="T2796" s="12">
        <x:v>258788.37629315816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222757</x:v>
      </x:c>
      <x:c r="B2797" s="1">
        <x:v>44777.75803876503</x:v>
      </x:c>
      <x:c r="C2797" s="6">
        <x:v>46.588441313333334</x:v>
      </x:c>
      <x:c r="D2797" s="14" t="s">
        <x:v>94</x:v>
      </x:c>
      <x:c r="E2797" s="15">
        <x:v>44771.473020239646</x:v>
      </x:c>
      <x:c r="F2797" t="s">
        <x:v>99</x:v>
      </x:c>
      <x:c r="G2797" s="6">
        <x:v>94.43147190561812</x:v>
      </x:c>
      <x:c r="H2797" t="s">
        <x:v>97</x:v>
      </x:c>
      <x:c r="I2797" s="6">
        <x:v>27.720253612225406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21.264999999999997</x:v>
      </x:c>
      <x:c r="S2797" s="8">
        <x:v>73405.43351277753</x:v>
      </x:c>
      <x:c r="T2797" s="12">
        <x:v>258811.5765212837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222759</x:v>
      </x:c>
      <x:c r="B2798" s="1">
        <x:v>44777.75804989771</x:v>
      </x:c>
      <x:c r="C2798" s="6">
        <x:v>46.604472388333335</x:v>
      </x:c>
      <x:c r="D2798" s="14" t="s">
        <x:v>94</x:v>
      </x:c>
      <x:c r="E2798" s="15">
        <x:v>44771.473020239646</x:v>
      </x:c>
      <x:c r="F2798" t="s">
        <x:v>99</x:v>
      </x:c>
      <x:c r="G2798" s="6">
        <x:v>94.46327991505169</x:v>
      </x:c>
      <x:c r="H2798" t="s">
        <x:v>97</x:v>
      </x:c>
      <x:c r="I2798" s="6">
        <x:v>27.703692966282688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21.262999999999998</x:v>
      </x:c>
      <x:c r="S2798" s="8">
        <x:v>73409.53133918131</x:v>
      </x:c>
      <x:c r="T2798" s="12">
        <x:v>258802.8799770119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222764</x:v>
      </x:c>
      <x:c r="B2799" s="1">
        <x:v>44777.75806162223</x:v>
      </x:c>
      <x:c r="C2799" s="6">
        <x:v>46.621355695</x:v>
      </x:c>
      <x:c r="D2799" s="14" t="s">
        <x:v>94</x:v>
      </x:c>
      <x:c r="E2799" s="15">
        <x:v>44771.473020239646</x:v>
      </x:c>
      <x:c r="F2799" t="s">
        <x:v>99</x:v>
      </x:c>
      <x:c r="G2799" s="6">
        <x:v>94.45529428946993</x:v>
      </x:c>
      <x:c r="H2799" t="s">
        <x:v>97</x:v>
      </x:c>
      <x:c r="I2799" s="6">
        <x:v>27.712409085539548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21.262999999999998</x:v>
      </x:c>
      <x:c r="S2799" s="8">
        <x:v>73401.13707154716</x:v>
      </x:c>
      <x:c r="T2799" s="12">
        <x:v>258801.0237403167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222769</x:v>
      </x:c>
      <x:c r="B2800" s="1">
        <x:v>44777.7580733501</x:v>
      </x:c>
      <x:c r="C2800" s="6">
        <x:v>46.63824382</x:v>
      </x:c>
      <x:c r="D2800" s="14" t="s">
        <x:v>94</x:v>
      </x:c>
      <x:c r="E2800" s="15">
        <x:v>44771.473020239646</x:v>
      </x:c>
      <x:c r="F2800" t="s">
        <x:v>99</x:v>
      </x:c>
      <x:c r="G2800" s="6">
        <x:v>94.44752571359656</x:v>
      </x:c>
      <x:c r="H2800" t="s">
        <x:v>97</x:v>
      </x:c>
      <x:c r="I2800" s="6">
        <x:v>27.711807973139457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21.263999999999996</x:v>
      </x:c>
      <x:c r="S2800" s="8">
        <x:v>73399.75386798891</x:v>
      </x:c>
      <x:c r="T2800" s="12">
        <x:v>258806.55703047136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222773</x:v>
      </x:c>
      <x:c r="B2801" s="1">
        <x:v>44777.75808508067</x:v>
      </x:c>
      <x:c r="C2801" s="6">
        <x:v>46.65513583833334</x:v>
      </x:c>
      <x:c r="D2801" s="14" t="s">
        <x:v>94</x:v>
      </x:c>
      <x:c r="E2801" s="15">
        <x:v>44771.473020239646</x:v>
      </x:c>
      <x:c r="F2801" t="s">
        <x:v>99</x:v>
      </x:c>
      <x:c r="G2801" s="6">
        <x:v>94.4519586368329</x:v>
      </x:c>
      <x:c r="H2801" t="s">
        <x:v>97</x:v>
      </x:c>
      <x:c r="I2801" s="6">
        <x:v>27.706969022244266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21.263999999999996</x:v>
      </x:c>
      <x:c r="S2801" s="8">
        <x:v>73403.40362977744</x:v>
      </x:c>
      <x:c r="T2801" s="12">
        <x:v>258806.05927361173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222775</x:v>
      </x:c>
      <x:c r="B2802" s="1">
        <x:v>44777.75809624574</x:v>
      </x:c>
      <x:c r="C2802" s="6">
        <x:v>46.67121354</x:v>
      </x:c>
      <x:c r="D2802" s="14" t="s">
        <x:v>94</x:v>
      </x:c>
      <x:c r="E2802" s="15">
        <x:v>44771.473020239646</x:v>
      </x:c>
      <x:c r="F2802" t="s">
        <x:v>99</x:v>
      </x:c>
      <x:c r="G2802" s="6">
        <x:v>94.43796509557716</x:v>
      </x:c>
      <x:c r="H2802" t="s">
        <x:v>97</x:v>
      </x:c>
      <x:c r="I2802" s="6">
        <x:v>27.704083688385253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21.266</x:v>
      </x:c>
      <x:c r="S2802" s="8">
        <x:v>73399.61669395951</x:v>
      </x:c>
      <x:c r="T2802" s="12">
        <x:v>258800.3752932626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222780</x:v>
      </x:c>
      <x:c r="B2803" s="1">
        <x:v>44777.758107991016</x:v>
      </x:c>
      <x:c r="C2803" s="6">
        <x:v>46.68812674833333</x:v>
      </x:c>
      <x:c r="D2803" s="14" t="s">
        <x:v>94</x:v>
      </x:c>
      <x:c r="E2803" s="15">
        <x:v>44771.473020239646</x:v>
      </x:c>
      <x:c r="F2803" t="s">
        <x:v>99</x:v>
      </x:c>
      <x:c r="G2803" s="6">
        <x:v>94.41450306508891</x:v>
      </x:c>
      <x:c r="H2803" t="s">
        <x:v>97</x:v>
      </x:c>
      <x:c r="I2803" s="6">
        <x:v>27.702460689179134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21.269</x:v>
      </x:c>
      <x:c r="S2803" s="8">
        <x:v>73402.09051144561</x:v>
      </x:c>
      <x:c r="T2803" s="12">
        <x:v>258797.46944076163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222785</x:v>
      </x:c>
      <x:c r="B2804" s="1">
        <x:v>44777.75811971889</x:v>
      </x:c>
      <x:c r="C2804" s="6">
        <x:v>46.70501487</x:v>
      </x:c>
      <x:c r="D2804" s="14" t="s">
        <x:v>94</x:v>
      </x:c>
      <x:c r="E2804" s="15">
        <x:v>44771.473020239646</x:v>
      </x:c>
      <x:c r="F2804" t="s">
        <x:v>99</x:v>
      </x:c>
      <x:c r="G2804" s="6">
        <x:v>94.46865018885919</x:v>
      </x:c>
      <x:c r="H2804" t="s">
        <x:v>97</x:v>
      </x:c>
      <x:c r="I2804" s="6">
        <x:v>27.697832140199353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21.262999999999998</x:v>
      </x:c>
      <x:c r="S2804" s="8">
        <x:v>73406.84436172886</x:v>
      </x:c>
      <x:c r="T2804" s="12">
        <x:v>258807.80059339915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222786</x:v>
      </x:c>
      <x:c r="B2805" s="1">
        <x:v>44777.75813087596</x:v>
      </x:c>
      <x:c r="C2805" s="6">
        <x:v>46.72108105666667</x:v>
      </x:c>
      <x:c r="D2805" s="14" t="s">
        <x:v>94</x:v>
      </x:c>
      <x:c r="E2805" s="15">
        <x:v>44771.473020239646</x:v>
      </x:c>
      <x:c r="F2805" t="s">
        <x:v>99</x:v>
      </x:c>
      <x:c r="G2805" s="6">
        <x:v>94.44240097983285</x:v>
      </x:c>
      <x:c r="H2805" t="s">
        <x:v>97</x:v>
      </x:c>
      <x:c r="I2805" s="6">
        <x:v>27.70832152334515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21.264999999999997</x:v>
      </x:c>
      <x:c r="S2805" s="8">
        <x:v>73415.43292763557</x:v>
      </x:c>
      <x:c r="T2805" s="12">
        <x:v>258800.50596367574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222791</x:v>
      </x:c>
      <x:c r="B2806" s="1">
        <x:v>44777.75814259211</x:v>
      </x:c>
      <x:c r="C2806" s="6">
        <x:v>46.73795231</x:v>
      </x:c>
      <x:c r="D2806" s="14" t="s">
        <x:v>94</x:v>
      </x:c>
      <x:c r="E2806" s="15">
        <x:v>44771.473020239646</x:v>
      </x:c>
      <x:c r="F2806" t="s">
        <x:v>99</x:v>
      </x:c>
      <x:c r="G2806" s="6">
        <x:v>94.4247205685795</x:v>
      </x:c>
      <x:c r="H2806" t="s">
        <x:v>97</x:v>
      </x:c>
      <x:c r="I2806" s="6">
        <x:v>27.709463635810152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21.266999999999996</x:v>
      </x:c>
      <x:c r="S2806" s="8">
        <x:v>73419.30244423983</x:v>
      </x:c>
      <x:c r="T2806" s="12">
        <x:v>258812.76361184282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222797</x:v>
      </x:c>
      <x:c r="B2807" s="1">
        <x:v>44777.758154301686</x:v>
      </x:c>
      <x:c r="C2807" s="6">
        <x:v>46.754814108333335</x:v>
      </x:c>
      <x:c r="D2807" s="14" t="s">
        <x:v>94</x:v>
      </x:c>
      <x:c r="E2807" s="15">
        <x:v>44771.473020239646</x:v>
      </x:c>
      <x:c r="F2807" t="s">
        <x:v>99</x:v>
      </x:c>
      <x:c r="G2807" s="6">
        <x:v>94.46490871271467</x:v>
      </x:c>
      <x:c r="H2807" t="s">
        <x:v>97</x:v>
      </x:c>
      <x:c r="I2807" s="6">
        <x:v>27.710996471571434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21.261999999999997</x:v>
      </x:c>
      <x:c r="S2807" s="8">
        <x:v>73408.05271048131</x:v>
      </x:c>
      <x:c r="T2807" s="12">
        <x:v>258811.66548521392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222801</x:v>
      </x:c>
      <x:c r="B2808" s="1">
        <x:v>44777.758166012136</x:v>
      </x:c>
      <x:c r="C2808" s="6">
        <x:v>46.771677155</x:v>
      </x:c>
      <x:c r="D2808" s="14" t="s">
        <x:v>94</x:v>
      </x:c>
      <x:c r="E2808" s="15">
        <x:v>44771.473020239646</x:v>
      </x:c>
      <x:c r="F2808" t="s">
        <x:v>99</x:v>
      </x:c>
      <x:c r="G2808" s="6">
        <x:v>94.4488748276535</x:v>
      </x:c>
      <x:c r="H2808" t="s">
        <x:v>97</x:v>
      </x:c>
      <x:c r="I2808" s="6">
        <x:v>27.710335248215415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21.263999999999996</x:v>
      </x:c>
      <x:c r="S2808" s="8">
        <x:v>73408.61485372025</x:v>
      </x:c>
      <x:c r="T2808" s="12">
        <x:v>258810.59696140306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222802</x:v>
      </x:c>
      <x:c r="B2809" s="1">
        <x:v>44777.758177138094</x:v>
      </x:c>
      <x:c r="C2809" s="6">
        <x:v>46.787698533333334</x:v>
      </x:c>
      <x:c r="D2809" s="14" t="s">
        <x:v>94</x:v>
      </x:c>
      <x:c r="E2809" s="15">
        <x:v>44771.473020239646</x:v>
      </x:c>
      <x:c r="F2809" t="s">
        <x:v>99</x:v>
      </x:c>
      <x:c r="G2809" s="6">
        <x:v>94.4419848079825</x:v>
      </x:c>
      <x:c r="H2809" t="s">
        <x:v>97</x:v>
      </x:c>
      <x:c r="I2809" s="6">
        <x:v>27.699695581228752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21.266</x:v>
      </x:c>
      <x:c r="S2809" s="8">
        <x:v>73407.93947239043</x:v>
      </x:c>
      <x:c r="T2809" s="12">
        <x:v>258799.75734100313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222806</x:v>
      </x:c>
      <x:c r="B2810" s="1">
        <x:v>44777.75818887263</x:v>
      </x:c>
      <x:c r="C2810" s="6">
        <x:v>46.804596266666664</x:v>
      </x:c>
      <x:c r="D2810" s="14" t="s">
        <x:v>94</x:v>
      </x:c>
      <x:c r="E2810" s="15">
        <x:v>44771.473020239646</x:v>
      </x:c>
      <x:c r="F2810" t="s">
        <x:v>99</x:v>
      </x:c>
      <x:c r="G2810" s="6">
        <x:v>94.4188821041841</x:v>
      </x:c>
      <x:c r="H2810" t="s">
        <x:v>97</x:v>
      </x:c>
      <x:c r="I2810" s="6">
        <x:v>27.70675863323322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21.267999999999997</x:v>
      </x:c>
      <x:c r="S2810" s="8">
        <x:v>73404.39615551187</x:v>
      </x:c>
      <x:c r="T2810" s="12">
        <x:v>258816.75378862864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222810</x:v>
      </x:c>
      <x:c r="B2811" s="1">
        <x:v>44777.75820059579</x:v>
      </x:c>
      <x:c r="C2811" s="6">
        <x:v>46.82147760666667</x:v>
      </x:c>
      <x:c r="D2811" s="14" t="s">
        <x:v>94</x:v>
      </x:c>
      <x:c r="E2811" s="15">
        <x:v>44771.473020239646</x:v>
      </x:c>
      <x:c r="F2811" t="s">
        <x:v>99</x:v>
      </x:c>
      <x:c r="G2811" s="6">
        <x:v>94.39482300845803</x:v>
      </x:c>
      <x:c r="H2811" t="s">
        <x:v>97</x:v>
      </x:c>
      <x:c r="I2811" s="6">
        <x:v>27.714873647503737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21.269999999999996</x:v>
      </x:c>
      <x:c r="S2811" s="8">
        <x:v>73400.17579113782</x:v>
      </x:c>
      <x:c r="T2811" s="12">
        <x:v>258814.68272293193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222817</x:v>
      </x:c>
      <x:c r="B2812" s="1">
        <x:v>44777.75821235087</x:v>
      </x:c>
      <x:c r="C2812" s="6">
        <x:v>46.838404931666666</x:v>
      </x:c>
      <x:c r="D2812" s="14" t="s">
        <x:v>94</x:v>
      </x:c>
      <x:c r="E2812" s="15">
        <x:v>44771.473020239646</x:v>
      </x:c>
      <x:c r="F2812" t="s">
        <x:v>99</x:v>
      </x:c>
      <x:c r="G2812" s="6">
        <x:v>94.41031723370665</x:v>
      </x:c>
      <x:c r="H2812" t="s">
        <x:v>97</x:v>
      </x:c>
      <x:c r="I2812" s="6">
        <x:v>27.697952362170327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21.269999999999996</x:v>
      </x:c>
      <x:c r="S2812" s="8">
        <x:v>73409.50489580745</x:v>
      </x:c>
      <x:c r="T2812" s="12">
        <x:v>258805.88870283533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222819</x:v>
      </x:c>
      <x:c r="B2813" s="1">
        <x:v>44777.758223500925</x:v>
      </x:c>
      <x:c r="C2813" s="6">
        <x:v>46.854461005</x:v>
      </x:c>
      <x:c r="D2813" s="14" t="s">
        <x:v>94</x:v>
      </x:c>
      <x:c r="E2813" s="15">
        <x:v>44771.473020239646</x:v>
      </x:c>
      <x:c r="F2813" t="s">
        <x:v>99</x:v>
      </x:c>
      <x:c r="G2813" s="6">
        <x:v>94.43531928083407</x:v>
      </x:c>
      <x:c r="H2813" t="s">
        <x:v>97</x:v>
      </x:c>
      <x:c r="I2813" s="6">
        <x:v>27.697892251184385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21.266999999999996</x:v>
      </x:c>
      <x:c r="S2813" s="8">
        <x:v>73411.76958686097</x:v>
      </x:c>
      <x:c r="T2813" s="12">
        <x:v>258805.99358721558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222823</x:v>
      </x:c>
      <x:c r="B2814" s="1">
        <x:v>44777.75823519912</x:v>
      </x:c>
      <x:c r="C2814" s="6">
        <x:v>46.871306405</x:v>
      </x:c>
      <x:c r="D2814" s="14" t="s">
        <x:v>94</x:v>
      </x:c>
      <x:c r="E2814" s="15">
        <x:v>44771.473020239646</x:v>
      </x:c>
      <x:c r="F2814" t="s">
        <x:v>99</x:v>
      </x:c>
      <x:c r="G2814" s="6">
        <x:v>94.44069076003375</x:v>
      </x:c>
      <x:c r="H2814" t="s">
        <x:v>97</x:v>
      </x:c>
      <x:c r="I2814" s="6">
        <x:v>27.701108190440664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21.266</x:v>
      </x:c>
      <x:c r="S2814" s="8">
        <x:v>73405.49307792027</x:v>
      </x:c>
      <x:c r="T2814" s="12">
        <x:v>258804.4877727434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222828</x:v>
      </x:c>
      <x:c r="B2815" s="1">
        <x:v>44777.75824692837</x:v>
      </x:c>
      <x:c r="C2815" s="6">
        <x:v>46.88819653666667</x:v>
      </x:c>
      <x:c r="D2815" s="14" t="s">
        <x:v>94</x:v>
      </x:c>
      <x:c r="E2815" s="15">
        <x:v>44771.473020239646</x:v>
      </x:c>
      <x:c r="F2815" t="s">
        <x:v>99</x:v>
      </x:c>
      <x:c r="G2815" s="6">
        <x:v>94.40021941355414</x:v>
      </x:c>
      <x:c r="H2815" t="s">
        <x:v>97</x:v>
      </x:c>
      <x:c r="I2815" s="6">
        <x:v>27.718059547358735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21.269</x:v>
      </x:c>
      <x:c r="S2815" s="8">
        <x:v>73405.77135719346</x:v>
      </x:c>
      <x:c r="T2815" s="12">
        <x:v>258824.038402967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222833</x:v>
      </x:c>
      <x:c r="B2816" s="1">
        <x:v>44777.758258655354</x:v>
      </x:c>
      <x:c r="C2816" s="6">
        <x:v>46.90508338833333</x:v>
      </x:c>
      <x:c r="D2816" s="14" t="s">
        <x:v>94</x:v>
      </x:c>
      <x:c r="E2816" s="15">
        <x:v>44771.473020239646</x:v>
      </x:c>
      <x:c r="F2816" t="s">
        <x:v>99</x:v>
      </x:c>
      <x:c r="G2816" s="6">
        <x:v>94.42810974020459</x:v>
      </x:c>
      <x:c r="H2816" t="s">
        <x:v>97</x:v>
      </x:c>
      <x:c r="I2816" s="6">
        <x:v>27.71484359185888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21.266</x:v>
      </x:c>
      <x:c r="S2816" s="8">
        <x:v>73409.76373009854</x:v>
      </x:c>
      <x:c r="T2816" s="12">
        <x:v>258817.403240576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222835</x:v>
      </x:c>
      <x:c r="B2817" s="1">
        <x:v>44777.758269765705</x:v>
      </x:c>
      <x:c r="C2817" s="6">
        <x:v>46.92108228833333</x:v>
      </x:c>
      <x:c r="D2817" s="14" t="s">
        <x:v>94</x:v>
      </x:c>
      <x:c r="E2817" s="15">
        <x:v>44771.473020239646</x:v>
      </x:c>
      <x:c r="F2817" t="s">
        <x:v>99</x:v>
      </x:c>
      <x:c r="G2817" s="6">
        <x:v>94.42645476843732</x:v>
      </x:c>
      <x:c r="H2817" t="s">
        <x:v>97</x:v>
      </x:c>
      <x:c r="I2817" s="6">
        <x:v>27.707570133777153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21.266999999999996</x:v>
      </x:c>
      <x:c r="S2817" s="8">
        <x:v>73409.81480041024</x:v>
      </x:c>
      <x:c r="T2817" s="12">
        <x:v>258807.5827277885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222839</x:v>
      </x:c>
      <x:c r="B2818" s="1">
        <x:v>44777.75828150916</x:v>
      </x:c>
      <x:c r="C2818" s="6">
        <x:v>46.93799285833333</x:v>
      </x:c>
      <x:c r="D2818" s="14" t="s">
        <x:v>94</x:v>
      </x:c>
      <x:c r="E2818" s="15">
        <x:v>44771.473020239646</x:v>
      </x:c>
      <x:c r="F2818" t="s">
        <x:v>99</x:v>
      </x:c>
      <x:c r="G2818" s="6">
        <x:v>94.45358321054613</x:v>
      </x:c>
      <x:c r="H2818" t="s">
        <x:v>97</x:v>
      </x:c>
      <x:c r="I2818" s="6">
        <x:v>27.705195743849345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21.263999999999996</x:v>
      </x:c>
      <x:c r="S2818" s="8">
        <x:v>73411.03248487874</x:v>
      </x:c>
      <x:c r="T2818" s="12">
        <x:v>258800.71654874252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222845</x:v>
      </x:c>
      <x:c r="B2819" s="1">
        <x:v>44777.75829324257</x:v>
      </x:c>
      <x:c r="C2819" s="6">
        <x:v>46.95488897833334</x:v>
      </x:c>
      <x:c r="D2819" s="14" t="s">
        <x:v>94</x:v>
      </x:c>
      <x:c r="E2819" s="15">
        <x:v>44771.473020239646</x:v>
      </x:c>
      <x:c r="F2819" t="s">
        <x:v>99</x:v>
      </x:c>
      <x:c r="G2819" s="6">
        <x:v>94.4362581801711</x:v>
      </x:c>
      <x:c r="H2819" t="s">
        <x:v>97</x:v>
      </x:c>
      <x:c r="I2819" s="6">
        <x:v>27.70594713288574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21.266</x:v>
      </x:c>
      <x:c r="S2819" s="8">
        <x:v>73406.39600514743</x:v>
      </x:c>
      <x:c r="T2819" s="12">
        <x:v>258811.89930712496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222847</x:v>
      </x:c>
      <x:c r="B2820" s="1">
        <x:v>44777.758304428426</x:v>
      </x:c>
      <x:c r="C2820" s="6">
        <x:v>46.97099661</x:v>
      </x:c>
      <x:c r="D2820" s="14" t="s">
        <x:v>94</x:v>
      </x:c>
      <x:c r="E2820" s="15">
        <x:v>44771.473020239646</x:v>
      </x:c>
      <x:c r="F2820" t="s">
        <x:v>99</x:v>
      </x:c>
      <x:c r="G2820" s="6">
        <x:v>94.47190013869262</x:v>
      </x:c>
      <x:c r="H2820" t="s">
        <x:v>97</x:v>
      </x:c>
      <x:c r="I2820" s="6">
        <x:v>27.69428559400194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21.262999999999998</x:v>
      </x:c>
      <x:c r="S2820" s="8">
        <x:v>73405.52035712081</x:v>
      </x:c>
      <x:c r="T2820" s="12">
        <x:v>258800.93645941923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222851</x:v>
      </x:c>
      <x:c r="B2821" s="1">
        <x:v>44777.75831616851</x:v>
      </x:c>
      <x:c r="C2821" s="6">
        <x:v>46.98790233</x:v>
      </x:c>
      <x:c r="D2821" s="14" t="s">
        <x:v>94</x:v>
      </x:c>
      <x:c r="E2821" s="15">
        <x:v>44771.473020239646</x:v>
      </x:c>
      <x:c r="F2821" t="s">
        <x:v>99</x:v>
      </x:c>
      <x:c r="G2821" s="6">
        <x:v>94.44157503200582</x:v>
      </x:c>
      <x:c r="H2821" t="s">
        <x:v>97</x:v>
      </x:c>
      <x:c r="I2821" s="6">
        <x:v>27.709223191048295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21.264999999999997</x:v>
      </x:c>
      <x:c r="S2821" s="8">
        <x:v>73412.56669523394</x:v>
      </x:c>
      <x:c r="T2821" s="12">
        <x:v>258805.71041210194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222855</x:v>
      </x:c>
      <x:c r="B2822" s="1">
        <x:v>44777.758327881136</x:v>
      </x:c>
      <x:c r="C2822" s="6">
        <x:v>47.004768518333336</x:v>
      </x:c>
      <x:c r="D2822" s="14" t="s">
        <x:v>94</x:v>
      </x:c>
      <x:c r="E2822" s="15">
        <x:v>44771.473020239646</x:v>
      </x:c>
      <x:c r="F2822" t="s">
        <x:v>99</x:v>
      </x:c>
      <x:c r="G2822" s="6">
        <x:v>94.46713544502923</x:v>
      </x:c>
      <x:c r="H2822" t="s">
        <x:v>97</x:v>
      </x:c>
      <x:c r="I2822" s="6">
        <x:v>27.699485192673365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21.262999999999998</x:v>
      </x:c>
      <x:c r="S2822" s="8">
        <x:v>73415.68464690818</x:v>
      </x:c>
      <x:c r="T2822" s="12">
        <x:v>258802.27137646062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222861</x:v>
      </x:c>
      <x:c r="B2823" s="1">
        <x:v>44777.75833959205</x:v>
      </x:c>
      <x:c r="C2823" s="6">
        <x:v>47.021632243333336</x:v>
      </x:c>
      <x:c r="D2823" s="14" t="s">
        <x:v>94</x:v>
      </x:c>
      <x:c r="E2823" s="15">
        <x:v>44771.473020239646</x:v>
      </x:c>
      <x:c r="F2823" t="s">
        <x:v>99</x:v>
      </x:c>
      <x:c r="G2823" s="6">
        <x:v>94.4262869171409</x:v>
      </x:c>
      <x:c r="H2823" t="s">
        <x:v>97</x:v>
      </x:c>
      <x:c r="I2823" s="6">
        <x:v>27.698673694084846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21.267999999999997</x:v>
      </x:c>
      <x:c r="S2823" s="8">
        <x:v>73409.51992246057</x:v>
      </x:c>
      <x:c r="T2823" s="12">
        <x:v>258789.27190628898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222862</x:v>
      </x:c>
      <x:c r="B2824" s="1">
        <x:v>44777.7583507275</x:v>
      </x:c>
      <x:c r="C2824" s="6">
        <x:v>47.037667281666664</x:v>
      </x:c>
      <x:c r="D2824" s="14" t="s">
        <x:v>94</x:v>
      </x:c>
      <x:c r="E2824" s="15">
        <x:v>44771.473020239646</x:v>
      </x:c>
      <x:c r="F2824" t="s">
        <x:v>99</x:v>
      </x:c>
      <x:c r="G2824" s="6">
        <x:v>94.42350655857207</x:v>
      </x:c>
      <x:c r="H2824" t="s">
        <x:v>97</x:v>
      </x:c>
      <x:c r="I2824" s="6">
        <x:v>27.70170930092354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21.267999999999997</x:v>
      </x:c>
      <x:c r="S2824" s="8">
        <x:v>73401.29417623182</x:v>
      </x:c>
      <x:c r="T2824" s="12">
        <x:v>258794.06408753735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222867</x:v>
      </x:c>
      <x:c r="B2825" s="1">
        <x:v>44777.75836243782</x:v>
      </x:c>
      <x:c r="C2825" s="6">
        <x:v>47.054530125</x:v>
      </x:c>
      <x:c r="D2825" s="14" t="s">
        <x:v>94</x:v>
      </x:c>
      <x:c r="E2825" s="15">
        <x:v>44771.473020239646</x:v>
      </x:c>
      <x:c r="F2825" t="s">
        <x:v>99</x:v>
      </x:c>
      <x:c r="G2825" s="6">
        <x:v>94.46000291956808</x:v>
      </x:c>
      <x:c r="H2825" t="s">
        <x:v>97</x:v>
      </x:c>
      <x:c r="I2825" s="6">
        <x:v>27.707269577997522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21.262999999999998</x:v>
      </x:c>
      <x:c r="S2825" s="8">
        <x:v>73415.86153380721</x:v>
      </x:c>
      <x:c r="T2825" s="12">
        <x:v>258804.78974153975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222871</x:v>
      </x:c>
      <x:c r="B2826" s="1">
        <x:v>44777.758374169614</x:v>
      </x:c>
      <x:c r="C2826" s="6">
        <x:v>47.071423923333334</x:v>
      </x:c>
      <x:c r="D2826" s="14" t="s">
        <x:v>94</x:v>
      </x:c>
      <x:c r="E2826" s="15">
        <x:v>44771.473020239646</x:v>
      </x:c>
      <x:c r="F2826" t="s">
        <x:v>99</x:v>
      </x:c>
      <x:c r="G2826" s="6">
        <x:v>94.40107247909212</x:v>
      </x:c>
      <x:c r="H2826" t="s">
        <x:v>97</x:v>
      </x:c>
      <x:c r="I2826" s="6">
        <x:v>27.717127821616486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21.269</x:v>
      </x:c>
      <x:c r="S2826" s="8">
        <x:v>73407.6080814784</x:v>
      </x:c>
      <x:c r="T2826" s="12">
        <x:v>258793.74341763166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222877</x:v>
      </x:c>
      <x:c r="B2827" s="1">
        <x:v>44777.75838592211</x:v>
      </x:c>
      <x:c r="C2827" s="6">
        <x:v>47.088347516666666</x:v>
      </x:c>
      <x:c r="D2827" s="14" t="s">
        <x:v>94</x:v>
      </x:c>
      <x:c r="E2827" s="15">
        <x:v>44771.473020239646</x:v>
      </x:c>
      <x:c r="F2827" t="s">
        <x:v>99</x:v>
      </x:c>
      <x:c r="G2827" s="6">
        <x:v>94.43818534645025</x:v>
      </x:c>
      <x:c r="H2827" t="s">
        <x:v>97</x:v>
      </x:c>
      <x:c r="I2827" s="6">
        <x:v>27.703843244008567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21.266</x:v>
      </x:c>
      <x:c r="S2827" s="8">
        <x:v>73412.87799620682</x:v>
      </x:c>
      <x:c r="T2827" s="12">
        <x:v>258796.3625569723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222878</x:v>
      </x:c>
      <x:c r="B2828" s="1">
        <x:v>44777.75839705702</x:v>
      </x:c>
      <x:c r="C2828" s="6">
        <x:v>47.104381778333334</x:v>
      </x:c>
      <x:c r="D2828" s="14" t="s">
        <x:v>94</x:v>
      </x:c>
      <x:c r="E2828" s="15">
        <x:v>44771.473020239646</x:v>
      </x:c>
      <x:c r="F2828" t="s">
        <x:v>99</x:v>
      </x:c>
      <x:c r="G2828" s="6">
        <x:v>94.48736383763956</x:v>
      </x:c>
      <x:c r="H2828" t="s">
        <x:v>97</x:v>
      </x:c>
      <x:c r="I2828" s="6">
        <x:v>27.70465474384764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21.259999999999998</x:v>
      </x:c>
      <x:c r="S2828" s="8">
        <x:v>73414.3719374624</x:v>
      </x:c>
      <x:c r="T2828" s="12">
        <x:v>258793.18658611164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222883</x:v>
      </x:c>
      <x:c r="B2829" s="1">
        <x:v>44777.758408838</x:v>
      </x:c>
      <x:c r="C2829" s="6">
        <x:v>47.12134640166666</x:v>
      </x:c>
      <x:c r="D2829" s="14" t="s">
        <x:v>94</x:v>
      </x:c>
      <x:c r="E2829" s="15">
        <x:v>44771.473020239646</x:v>
      </x:c>
      <x:c r="F2829" t="s">
        <x:v>99</x:v>
      </x:c>
      <x:c r="G2829" s="6">
        <x:v>94.41687025879149</x:v>
      </x:c>
      <x:c r="H2829" t="s">
        <x:v>97</x:v>
      </x:c>
      <x:c r="I2829" s="6">
        <x:v>27.699875914286622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21.269</x:v>
      </x:c>
      <x:c r="S2829" s="8">
        <x:v>73414.36657714694</x:v>
      </x:c>
      <x:c r="T2829" s="12">
        <x:v>258801.47978388844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222887</x:v>
      </x:c>
      <x:c r="B2830" s="1">
        <x:v>44777.75842055046</x:v>
      </x:c>
      <x:c r="C2830" s="6">
        <x:v>47.138212345</x:v>
      </x:c>
      <x:c r="D2830" s="14" t="s">
        <x:v>94</x:v>
      </x:c>
      <x:c r="E2830" s="15">
        <x:v>44771.473020239646</x:v>
      </x:c>
      <x:c r="F2830" t="s">
        <x:v>99</x:v>
      </x:c>
      <x:c r="G2830" s="6">
        <x:v>94.41265892418983</x:v>
      </x:c>
      <x:c r="H2830" t="s">
        <x:v>97</x:v>
      </x:c>
      <x:c r="I2830" s="6">
        <x:v>27.704474410533294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21.269</x:v>
      </x:c>
      <x:c r="S2830" s="8">
        <x:v>73410.986513569</x:v>
      </x:c>
      <x:c r="T2830" s="12">
        <x:v>258798.05406827654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222893</x:v>
      </x:c>
      <x:c r="B2831" s="1">
        <x:v>44777.758432285314</x:v>
      </x:c>
      <x:c r="C2831" s="6">
        <x:v>47.15511052666667</x:v>
      </x:c>
      <x:c r="D2831" s="14" t="s">
        <x:v>94</x:v>
      </x:c>
      <x:c r="E2831" s="15">
        <x:v>44771.473020239646</x:v>
      </x:c>
      <x:c r="F2831" t="s">
        <x:v>99</x:v>
      </x:c>
      <x:c r="G2831" s="6">
        <x:v>94.44763226068848</x:v>
      </x:c>
      <x:c r="H2831" t="s">
        <x:v>97</x:v>
      </x:c>
      <x:c r="I2831" s="6">
        <x:v>27.702610966850898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21.264999999999997</x:v>
      </x:c>
      <x:c r="S2831" s="8">
        <x:v>73419.0638065469</x:v>
      </x:c>
      <x:c r="T2831" s="12">
        <x:v>258803.71736707707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222895</x:v>
      </x:c>
      <x:c r="B2832" s="1">
        <x:v>44777.75844338964</x:v>
      </x:c>
      <x:c r="C2832" s="6">
        <x:v>47.171100761666665</x:v>
      </x:c>
      <x:c r="D2832" s="14" t="s">
        <x:v>94</x:v>
      </x:c>
      <x:c r="E2832" s="15">
        <x:v>44771.473020239646</x:v>
      </x:c>
      <x:c r="F2832" t="s">
        <x:v>99</x:v>
      </x:c>
      <x:c r="G2832" s="6">
        <x:v>94.4262869171409</x:v>
      </x:c>
      <x:c r="H2832" t="s">
        <x:v>97</x:v>
      </x:c>
      <x:c r="I2832" s="6">
        <x:v>27.698673694084846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21.267999999999997</x:v>
      </x:c>
      <x:c r="S2832" s="8">
        <x:v>73417.91179231215</x:v>
      </x:c>
      <x:c r="T2832" s="12">
        <x:v>258788.1501935669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222899</x:v>
      </x:c>
      <x:c r="B2833" s="1">
        <x:v>44777.758455129275</x:v>
      </x:c>
      <x:c r="C2833" s="6">
        <x:v>47.188005831666665</x:v>
      </x:c>
      <x:c r="D2833" s="14" t="s">
        <x:v>94</x:v>
      </x:c>
      <x:c r="E2833" s="15">
        <x:v>44771.473020239646</x:v>
      </x:c>
      <x:c r="F2833" t="s">
        <x:v>99</x:v>
      </x:c>
      <x:c r="G2833" s="6">
        <x:v>94.44999754621601</x:v>
      </x:c>
      <x:c r="H2833" t="s">
        <x:v>97</x:v>
      </x:c>
      <x:c r="I2833" s="6">
        <x:v>27.690949439559063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21.266</x:v>
      </x:c>
      <x:c r="S2833" s="8">
        <x:v>73416.15201188222</x:v>
      </x:c>
      <x:c r="T2833" s="12">
        <x:v>258794.95139875935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222905</x:v>
      </x:c>
      <x:c r="B2834" s="1">
        <x:v>44777.75846685416</x:v>
      </x:c>
      <x:c r="C2834" s="6">
        <x:v>47.20488966</x:v>
      </x:c>
      <x:c r="D2834" s="14" t="s">
        <x:v>94</x:v>
      </x:c>
      <x:c r="E2834" s="15">
        <x:v>44771.473020239646</x:v>
      </x:c>
      <x:c r="F2834" t="s">
        <x:v>99</x:v>
      </x:c>
      <x:c r="G2834" s="6">
        <x:v>94.37971224338183</x:v>
      </x:c>
      <x:c r="H2834" t="s">
        <x:v>97</x:v>
      </x:c>
      <x:c r="I2834" s="6">
        <x:v>27.713220587449996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21.271999999999995</x:v>
      </x:c>
      <x:c r="S2834" s="8">
        <x:v>73414.99510856085</x:v>
      </x:c>
      <x:c r="T2834" s="12">
        <x:v>258799.12595235478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222909</x:v>
      </x:c>
      <x:c r="B2835" s="1">
        <x:v>44777.75847857936</x:v>
      </x:c>
      <x:c r="C2835" s="6">
        <x:v>47.22177395833333</x:v>
      </x:c>
      <x:c r="D2835" s="14" t="s">
        <x:v>94</x:v>
      </x:c>
      <x:c r="E2835" s="15">
        <x:v>44771.473020239646</x:v>
      </x:c>
      <x:c r="F2835" t="s">
        <x:v>99</x:v>
      </x:c>
      <x:c r="G2835" s="6">
        <x:v>94.4099341088238</x:v>
      </x:c>
      <x:c r="H2835" t="s">
        <x:v>97</x:v>
      </x:c>
      <x:c r="I2835" s="6">
        <x:v>27.70744991146239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21.269</x:v>
      </x:c>
      <x:c r="S2835" s="8">
        <x:v>73414.17631217158</x:v>
      </x:c>
      <x:c r="T2835" s="12">
        <x:v>258802.40942028497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222910</x:v>
      </x:c>
      <x:c r="B2836" s="1">
        <x:v>44777.758489730775</x:v>
      </x:c>
      <x:c r="C2836" s="6">
        <x:v>47.237831998333334</x:v>
      </x:c>
      <x:c r="D2836" s="14" t="s">
        <x:v>94</x:v>
      </x:c>
      <x:c r="E2836" s="15">
        <x:v>44771.473020239646</x:v>
      </x:c>
      <x:c r="F2836" t="s">
        <x:v>99</x:v>
      </x:c>
      <x:c r="G2836" s="6">
        <x:v>94.42521604886849</x:v>
      </x:c>
      <x:c r="H2836" t="s">
        <x:v>97</x:v>
      </x:c>
      <x:c r="I2836" s="6">
        <x:v>27.70892263511996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21.266999999999996</x:v>
      </x:c>
      <x:c r="S2836" s="8">
        <x:v>73410.88211349602</x:v>
      </x:c>
      <x:c r="T2836" s="12">
        <x:v>258798.11032153186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222915</x:v>
      </x:c>
      <x:c r="B2837" s="1">
        <x:v>44777.758501460994</x:v>
      </x:c>
      <x:c r="C2837" s="6">
        <x:v>47.25472350166667</x:v>
      </x:c>
      <x:c r="D2837" s="14" t="s">
        <x:v>94</x:v>
      </x:c>
      <x:c r="E2837" s="15">
        <x:v>44771.473020239646</x:v>
      </x:c>
      <x:c r="F2837" t="s">
        <x:v>99</x:v>
      </x:c>
      <x:c r="G2837" s="6">
        <x:v>94.443887716083</x:v>
      </x:c>
      <x:c r="H2837" t="s">
        <x:v>97</x:v>
      </x:c>
      <x:c r="I2837" s="6">
        <x:v>27.706698522089937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21.264999999999997</x:v>
      </x:c>
      <x:c r="S2837" s="8">
        <x:v>73411.07985429316</x:v>
      </x:c>
      <x:c r="T2837" s="12">
        <x:v>258801.08379523145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222921</x:v>
      </x:c>
      <x:c r="B2838" s="1">
        <x:v>44777.75851321389</x:v>
      </x:c>
      <x:c r="C2838" s="6">
        <x:v>47.27164767166666</x:v>
      </x:c>
      <x:c r="D2838" s="14" t="s">
        <x:v>94</x:v>
      </x:c>
      <x:c r="E2838" s="15">
        <x:v>44771.473020239646</x:v>
      </x:c>
      <x:c r="F2838" t="s">
        <x:v>99</x:v>
      </x:c>
      <x:c r="G2838" s="6">
        <x:v>94.42571153346495</x:v>
      </x:c>
      <x:c r="H2838" t="s">
        <x:v>97</x:v>
      </x:c>
      <x:c r="I2838" s="6">
        <x:v>27.708381634517536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21.266999999999996</x:v>
      </x:c>
      <x:c r="S2838" s="8">
        <x:v>73416.31359160962</x:v>
      </x:c>
      <x:c r="T2838" s="12">
        <x:v>258798.8675690305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222922</x:v>
      </x:c>
      <x:c r="B2839" s="1">
        <x:v>44777.75852435445</x:v>
      </x:c>
      <x:c r="C2839" s="6">
        <x:v>47.28769009</x:v>
      </x:c>
      <x:c r="D2839" s="14" t="s">
        <x:v>94</x:v>
      </x:c>
      <x:c r="E2839" s="15">
        <x:v>44771.473020239646</x:v>
      </x:c>
      <x:c r="F2839" t="s">
        <x:v>99</x:v>
      </x:c>
      <x:c r="G2839" s="6">
        <x:v>94.38711374626253</x:v>
      </x:c>
      <x:c r="H2839" t="s">
        <x:v>97</x:v>
      </x:c>
      <x:c r="I2839" s="6">
        <x:v>27.705135632734255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21.271999999999995</x:v>
      </x:c>
      <x:c r="S2839" s="8">
        <x:v>73420.62673477107</x:v>
      </x:c>
      <x:c r="T2839" s="12">
        <x:v>258793.71234390215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222927</x:v>
      </x:c>
      <x:c r="B2840" s="1">
        <x:v>44777.75853609713</x:v>
      </x:c>
      <x:c r="C2840" s="6">
        <x:v>47.30459955</x:v>
      </x:c>
      <x:c r="D2840" s="14" t="s">
        <x:v>94</x:v>
      </x:c>
      <x:c r="E2840" s="15">
        <x:v>44771.473020239646</x:v>
      </x:c>
      <x:c r="F2840" t="s">
        <x:v>99</x:v>
      </x:c>
      <x:c r="G2840" s="6">
        <x:v>94.4136222739303</x:v>
      </x:c>
      <x:c r="H2840" t="s">
        <x:v>97</x:v>
      </x:c>
      <x:c r="I2840" s="6">
        <x:v>27.703422466391658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21.269</x:v>
      </x:c>
      <x:c r="S2840" s="8">
        <x:v>73412.43821368812</x:v>
      </x:c>
      <x:c r="T2840" s="12">
        <x:v>258802.67703538405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222930</x:v>
      </x:c>
      <x:c r="B2841" s="1">
        <x:v>44777.758547824706</x:v>
      </x:c>
      <x:c r="C2841" s="6">
        <x:v>47.321487248333334</x:v>
      </x:c>
      <x:c r="D2841" s="14" t="s">
        <x:v>94</x:v>
      </x:c>
      <x:c r="E2841" s="15">
        <x:v>44771.473020239646</x:v>
      </x:c>
      <x:c r="F2841" t="s">
        <x:v>99</x:v>
      </x:c>
      <x:c r="G2841" s="6">
        <x:v>94.4601130676173</x:v>
      </x:c>
      <x:c r="H2841" t="s">
        <x:v>97</x:v>
      </x:c>
      <x:c r="I2841" s="6">
        <x:v>27.70714935569322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21.262999999999998</x:v>
      </x:c>
      <x:c r="S2841" s="8">
        <x:v>73416.75516814088</x:v>
      </x:c>
      <x:c r="T2841" s="12">
        <x:v>258802.74282826274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222937</x:v>
      </x:c>
      <x:c r="B2842" s="1">
        <x:v>44777.758559535716</x:v>
      </x:c>
      <x:c r="C2842" s="6">
        <x:v>47.3383511</x:v>
      </x:c>
      <x:c r="D2842" s="14" t="s">
        <x:v>94</x:v>
      </x:c>
      <x:c r="E2842" s="15">
        <x:v>44771.473020239646</x:v>
      </x:c>
      <x:c r="F2842" t="s">
        <x:v>99</x:v>
      </x:c>
      <x:c r="G2842" s="6">
        <x:v>94.43586991714774</x:v>
      </x:c>
      <x:c r="H2842" t="s">
        <x:v>97</x:v>
      </x:c>
      <x:c r="I2842" s="6">
        <x:v>27.69729114138454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21.266999999999996</x:v>
      </x:c>
      <x:c r="S2842" s="8">
        <x:v>73415.8989051184</x:v>
      </x:c>
      <x:c r="T2842" s="12">
        <x:v>258813.01209561585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222939</x:v>
      </x:c>
      <x:c r="B2843" s="1">
        <x:v>44777.75857071394</x:v>
      </x:c>
      <x:c r="C2843" s="6">
        <x:v>47.354447738333334</x:v>
      </x:c>
      <x:c r="D2843" s="14" t="s">
        <x:v>94</x:v>
      </x:c>
      <x:c r="E2843" s="15">
        <x:v>44771.473020239646</x:v>
      </x:c>
      <x:c r="F2843" t="s">
        <x:v>99</x:v>
      </x:c>
      <x:c r="G2843" s="6">
        <x:v>94.4107576285086</x:v>
      </x:c>
      <x:c r="H2843" t="s">
        <x:v>97</x:v>
      </x:c>
      <x:c r="I2843" s="6">
        <x:v>27.69747147431326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21.269999999999996</x:v>
      </x:c>
      <x:c r="S2843" s="8">
        <x:v>73412.07387790896</x:v>
      </x:c>
      <x:c r="T2843" s="12">
        <x:v>258792.125221132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222942</x:v>
      </x:c>
      <x:c r="B2844" s="1">
        <x:v>44777.75858243298</x:v>
      </x:c>
      <x:c r="C2844" s="6">
        <x:v>47.371323175</x:v>
      </x:c>
      <x:c r="D2844" s="14" t="s">
        <x:v>94</x:v>
      </x:c>
      <x:c r="E2844" s="15">
        <x:v>44771.473020239646</x:v>
      </x:c>
      <x:c r="F2844" t="s">
        <x:v>99</x:v>
      </x:c>
      <x:c r="G2844" s="6">
        <x:v>94.464626031589</x:v>
      </x:c>
      <x:c r="H2844" t="s">
        <x:v>97</x:v>
      </x:c>
      <x:c r="I2844" s="6">
        <x:v>27.69314348670241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21.263999999999996</x:v>
      </x:c>
      <x:c r="S2844" s="8">
        <x:v>73415.42375774085</x:v>
      </x:c>
      <x:c r="T2844" s="12">
        <x:v>258791.82201071095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222947</x:v>
      </x:c>
      <x:c r="B2845" s="1">
        <x:v>44777.75859416162</x:v>
      </x:c>
      <x:c r="C2845" s="6">
        <x:v>47.388212405</x:v>
      </x:c>
      <x:c r="D2845" s="14" t="s">
        <x:v>94</x:v>
      </x:c>
      <x:c r="E2845" s="15">
        <x:v>44771.473020239646</x:v>
      </x:c>
      <x:c r="F2845" t="s">
        <x:v>99</x:v>
      </x:c>
      <x:c r="G2845" s="6">
        <x:v>94.4265622075479</x:v>
      </x:c>
      <x:c r="H2845" t="s">
        <x:v>97</x:v>
      </x:c>
      <x:c r="I2845" s="6">
        <x:v>27.698373139101477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21.267999999999997</x:v>
      </x:c>
      <x:c r="S2845" s="8">
        <x:v>73414.58331670417</x:v>
      </x:c>
      <x:c r="T2845" s="12">
        <x:v>258801.54463827313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222953</x:v>
      </x:c>
      <x:c r="B2846" s="1">
        <x:v>44777.7586058902</x:v>
      </x:c>
      <x:c r="C2846" s="6">
        <x:v>47.405101565</x:v>
      </x:c>
      <x:c r="D2846" s="14" t="s">
        <x:v>94</x:v>
      </x:c>
      <x:c r="E2846" s="15">
        <x:v>44771.473020239646</x:v>
      </x:c>
      <x:c r="F2846" t="s">
        <x:v>99</x:v>
      </x:c>
      <x:c r="G2846" s="6">
        <x:v>94.44418751035391</x:v>
      </x:c>
      <x:c r="H2846" t="s">
        <x:v>97</x:v>
      </x:c>
      <x:c r="I2846" s="6">
        <x:v>27.69729114138454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21.266</x:v>
      </x:c>
      <x:c r="S2846" s="8">
        <x:v>73421.64252086256</x:v>
      </x:c>
      <x:c r="T2846" s="12">
        <x:v>258804.64711231535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222954</x:v>
      </x:c>
      <x:c r="B2847" s="1">
        <x:v>44777.758616988984</x:v>
      </x:c>
      <x:c r="C2847" s="6">
        <x:v>47.421083815</x:v>
      </x:c>
      <x:c r="D2847" s="14" t="s">
        <x:v>94</x:v>
      </x:c>
      <x:c r="E2847" s="15">
        <x:v>44771.473020239646</x:v>
      </x:c>
      <x:c r="F2847" t="s">
        <x:v>99</x:v>
      </x:c>
      <x:c r="G2847" s="6">
        <x:v>94.44308614852791</x:v>
      </x:c>
      <x:c r="H2847" t="s">
        <x:v>97</x:v>
      </x:c>
      <x:c r="I2847" s="6">
        <x:v>27.698493361091096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21.266</x:v>
      </x:c>
      <x:c r="S2847" s="8">
        <x:v>73415.55756467303</x:v>
      </x:c>
      <x:c r="T2847" s="12">
        <x:v>258811.61725703455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222959</x:v>
      </x:c>
      <x:c r="B2848" s="1">
        <x:v>44777.7586287376</x:v>
      </x:c>
      <x:c r="C2848" s="6">
        <x:v>47.43800182166667</x:v>
      </x:c>
      <x:c r="D2848" s="14" t="s">
        <x:v>94</x:v>
      </x:c>
      <x:c r="E2848" s="15">
        <x:v>44771.473020239646</x:v>
      </x:c>
      <x:c r="F2848" t="s">
        <x:v>99</x:v>
      </x:c>
      <x:c r="G2848" s="6">
        <x:v>94.42358914152541</x:v>
      </x:c>
      <x:c r="H2848" t="s">
        <x:v>97</x:v>
      </x:c>
      <x:c r="I2848" s="6">
        <x:v>27.701619134344128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21.267999999999997</x:v>
      </x:c>
      <x:c r="S2848" s="8">
        <x:v>73419.59753757848</x:v>
      </x:c>
      <x:c r="T2848" s="12">
        <x:v>258806.18578287828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222963</x:v>
      </x:c>
      <x:c r="B2849" s="1">
        <x:v>44777.75864046315</x:v>
      </x:c>
      <x:c r="C2849" s="6">
        <x:v>47.454886613333336</x:v>
      </x:c>
      <x:c r="D2849" s="14" t="s">
        <x:v>94</x:v>
      </x:c>
      <x:c r="E2849" s="15">
        <x:v>44771.473020239646</x:v>
      </x:c>
      <x:c r="F2849" t="s">
        <x:v>99</x:v>
      </x:c>
      <x:c r="G2849" s="6">
        <x:v>94.40514284974222</x:v>
      </x:c>
      <x:c r="H2849" t="s">
        <x:v>97</x:v>
      </x:c>
      <x:c r="I2849" s="6">
        <x:v>27.703602799649616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21.269999999999996</x:v>
      </x:c>
      <x:c r="S2849" s="8">
        <x:v>73419.96208820342</x:v>
      </x:c>
      <x:c r="T2849" s="12">
        <x:v>258797.50233461213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222969</x:v>
      </x:c>
      <x:c r="B2850" s="1">
        <x:v>44777.75865221683</x:v>
      </x:c>
      <x:c r="C2850" s="6">
        <x:v>47.47181190333333</x:v>
      </x:c>
      <x:c r="D2850" s="14" t="s">
        <x:v>94</x:v>
      </x:c>
      <x:c r="E2850" s="15">
        <x:v>44771.473020239646</x:v>
      </x:c>
      <x:c r="F2850" t="s">
        <x:v>99</x:v>
      </x:c>
      <x:c r="G2850" s="6">
        <x:v>94.4466656522738</x:v>
      </x:c>
      <x:c r="H2850" t="s">
        <x:v>97</x:v>
      </x:c>
      <x:c r="I2850" s="6">
        <x:v>27.694586148619237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21.266</x:v>
      </x:c>
      <x:c r="S2850" s="8">
        <x:v>73421.9498308833</x:v>
      </x:c>
      <x:c r="T2850" s="12">
        <x:v>258803.483803882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222970</x:v>
      </x:c>
      <x:c r="B2851" s="1">
        <x:v>44777.75866341472</x:v>
      </x:c>
      <x:c r="C2851" s="6">
        <x:v>47.487936878333336</x:v>
      </x:c>
      <x:c r="D2851" s="14" t="s">
        <x:v>94</x:v>
      </x:c>
      <x:c r="E2851" s="15">
        <x:v>44771.473020239646</x:v>
      </x:c>
      <x:c r="F2851" t="s">
        <x:v>99</x:v>
      </x:c>
      <x:c r="G2851" s="6">
        <x:v>94.44305620877597</x:v>
      </x:c>
      <x:c r="H2851" t="s">
        <x:v>97</x:v>
      </x:c>
      <x:c r="I2851" s="6">
        <x:v>27.689446668371147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21.266999999999996</x:v>
      </x:c>
      <x:c r="S2851" s="8">
        <x:v>73424.41748699921</x:v>
      </x:c>
      <x:c r="T2851" s="12">
        <x:v>258802.0288681453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222974</x:v>
      </x:c>
      <x:c r="B2852" s="1">
        <x:v>44777.75867514125</x:v>
      </x:c>
      <x:c r="C2852" s="6">
        <x:v>47.504823071666664</x:v>
      </x:c>
      <x:c r="D2852" s="14" t="s">
        <x:v>94</x:v>
      </x:c>
      <x:c r="E2852" s="15">
        <x:v>44771.473020239646</x:v>
      </x:c>
      <x:c r="F2852" t="s">
        <x:v>99</x:v>
      </x:c>
      <x:c r="G2852" s="6">
        <x:v>94.45313686415531</x:v>
      </x:c>
      <x:c r="H2852" t="s">
        <x:v>97</x:v>
      </x:c>
      <x:c r="I2852" s="6">
        <x:v>27.68752312223205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21.266</x:v>
      </x:c>
      <x:c r="S2852" s="8">
        <x:v>73424.0902244485</x:v>
      </x:c>
      <x:c r="T2852" s="12">
        <x:v>258803.0618392628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222980</x:v>
      </x:c>
      <x:c r="B2853" s="1">
        <x:v>44777.758686866175</x:v>
      </x:c>
      <x:c r="C2853" s="6">
        <x:v>47.521706975</x:v>
      </x:c>
      <x:c r="D2853" s="14" t="s">
        <x:v>94</x:v>
      </x:c>
      <x:c r="E2853" s="15">
        <x:v>44771.473020239646</x:v>
      </x:c>
      <x:c r="F2853" t="s">
        <x:v>99</x:v>
      </x:c>
      <x:c r="G2853" s="6">
        <x:v>94.44581502449584</x:v>
      </x:c>
      <x:c r="H2853" t="s">
        <x:v>97</x:v>
      </x:c>
      <x:c r="I2853" s="6">
        <x:v>27.7045946327421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21.264999999999997</x:v>
      </x:c>
      <x:c r="S2853" s="8">
        <x:v>73418.6575165904</x:v>
      </x:c>
      <x:c r="T2853" s="12">
        <x:v>258795.7531998593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222982</x:v>
      </x:c>
      <x:c r="B2854" s="1">
        <x:v>44777.75869802132</x:v>
      </x:c>
      <x:c r="C2854" s="6">
        <x:v>47.53777037333333</x:v>
      </x:c>
      <x:c r="D2854" s="14" t="s">
        <x:v>94</x:v>
      </x:c>
      <x:c r="E2854" s="15">
        <x:v>44771.473020239646</x:v>
      </x:c>
      <x:c r="F2854" t="s">
        <x:v>99</x:v>
      </x:c>
      <x:c r="G2854" s="6">
        <x:v>94.40030196772513</x:v>
      </x:c>
      <x:c r="H2854" t="s">
        <x:v>97</x:v>
      </x:c>
      <x:c r="I2854" s="6">
        <x:v>27.71796938034049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21.269</x:v>
      </x:c>
      <x:c r="S2854" s="8">
        <x:v>73421.13889562615</x:v>
      </x:c>
      <x:c r="T2854" s="12">
        <x:v>258797.84560014427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222987</x:v>
      </x:c>
      <x:c r="B2855" s="1">
        <x:v>44777.758709743925</x:v>
      </x:c>
      <x:c r="C2855" s="6">
        <x:v>47.554650925</x:v>
      </x:c>
      <x:c r="D2855" s="14" t="s">
        <x:v>94</x:v>
      </x:c>
      <x:c r="E2855" s="15">
        <x:v>44771.473020239646</x:v>
      </x:c>
      <x:c r="F2855" t="s">
        <x:v>99</x:v>
      </x:c>
      <x:c r="G2855" s="6">
        <x:v>94.45581363292327</x:v>
      </x:c>
      <x:c r="H2855" t="s">
        <x:v>97</x:v>
      </x:c>
      <x:c r="I2855" s="6">
        <x:v>27.702761244528574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21.263999999999996</x:v>
      </x:c>
      <x:c r="S2855" s="8">
        <x:v>73419.88253650028</x:v>
      </x:c>
      <x:c r="T2855" s="12">
        <x:v>258808.01747625024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222991</x:v>
      </x:c>
      <x:c r="B2856" s="1">
        <x:v>44777.75872149502</x:v>
      </x:c>
      <x:c r="C2856" s="6">
        <x:v>47.57157250666667</x:v>
      </x:c>
      <x:c r="D2856" s="14" t="s">
        <x:v>94</x:v>
      </x:c>
      <x:c r="E2856" s="15">
        <x:v>44771.473020239646</x:v>
      </x:c>
      <x:c r="F2856" t="s">
        <x:v>99</x:v>
      </x:c>
      <x:c r="G2856" s="6">
        <x:v>94.43639583274458</x:v>
      </x:c>
      <x:c r="H2856" t="s">
        <x:v>97</x:v>
      </x:c>
      <x:c r="I2856" s="6">
        <x:v>27.70579685506482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21.266</x:v>
      </x:c>
      <x:c r="S2856" s="8">
        <x:v>73415.44398522495</x:v>
      </x:c>
      <x:c r="T2856" s="12">
        <x:v>258806.66269891252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222997</x:v>
      </x:c>
      <x:c r="B2857" s="1">
        <x:v>44777.7587331878</x:v>
      </x:c>
      <x:c r="C2857" s="6">
        <x:v>47.588410115</x:v>
      </x:c>
      <x:c r="D2857" s="14" t="s">
        <x:v>94</x:v>
      </x:c>
      <x:c r="E2857" s="15">
        <x:v>44771.473020239646</x:v>
      </x:c>
      <x:c r="F2857" t="s">
        <x:v>99</x:v>
      </x:c>
      <x:c r="G2857" s="6">
        <x:v>94.43234898588085</x:v>
      </x:c>
      <x:c r="H2857" t="s">
        <x:v>97</x:v>
      </x:c>
      <x:c r="I2857" s="6">
        <x:v>27.710215025801517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21.266</x:v>
      </x:c>
      <x:c r="S2857" s="8">
        <x:v>73425.78770785115</x:v>
      </x:c>
      <x:c r="T2857" s="12">
        <x:v>258807.15774601133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222999</x:v>
      </x:c>
      <x:c r="B2858" s="1">
        <x:v>44777.75874433918</x:v>
      </x:c>
      <x:c r="C2858" s="6">
        <x:v>47.60446811</x:v>
      </x:c>
      <x:c r="D2858" s="14" t="s">
        <x:v>94</x:v>
      </x:c>
      <x:c r="E2858" s="15">
        <x:v>44771.473020239646</x:v>
      </x:c>
      <x:c r="F2858" t="s">
        <x:v>99</x:v>
      </x:c>
      <x:c r="G2858" s="6">
        <x:v>94.45922827575009</x:v>
      </x:c>
      <x:c r="H2858" t="s">
        <x:v>97</x:v>
      </x:c>
      <x:c r="I2858" s="6">
        <x:v>27.69903436009963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21.263999999999996</x:v>
      </x:c>
      <x:c r="S2858" s="8">
        <x:v>73415.92740855538</x:v>
      </x:c>
      <x:c r="T2858" s="12">
        <x:v>258800.16387171234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223003</x:v>
      </x:c>
      <x:c r="B2859" s="1">
        <x:v>44777.75875607944</x:v>
      </x:c>
      <x:c r="C2859" s="6">
        <x:v>47.621374083333336</x:v>
      </x:c>
      <x:c r="D2859" s="14" t="s">
        <x:v>94</x:v>
      </x:c>
      <x:c r="E2859" s="15">
        <x:v>44771.473020239646</x:v>
      </x:c>
      <x:c r="F2859" t="s">
        <x:v>99</x:v>
      </x:c>
      <x:c r="G2859" s="6">
        <x:v>94.45080630818822</x:v>
      </x:c>
      <x:c r="H2859" t="s">
        <x:v>97</x:v>
      </x:c>
      <x:c r="I2859" s="6">
        <x:v>27.717308155611136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21.262999999999998</x:v>
      </x:c>
      <x:c r="S2859" s="8">
        <x:v>73421.91678873687</x:v>
      </x:c>
      <x:c r="T2859" s="12">
        <x:v>258806.99392281484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223009</x:v>
      </x:c>
      <x:c r="B2860" s="1">
        <x:v>44777.7587677994</x:v>
      </x:c>
      <x:c r="C2860" s="6">
        <x:v>47.638250811666666</x:v>
      </x:c>
      <x:c r="D2860" s="14" t="s">
        <x:v>94</x:v>
      </x:c>
      <x:c r="E2860" s="15">
        <x:v>44771.473020239646</x:v>
      </x:c>
      <x:c r="F2860" t="s">
        <x:v>99</x:v>
      </x:c>
      <x:c r="G2860" s="6">
        <x:v>94.40885845023729</x:v>
      </x:c>
      <x:c r="H2860" t="s">
        <x:v>97</x:v>
      </x:c>
      <x:c r="I2860" s="6">
        <x:v>27.69954530368841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21.269999999999996</x:v>
      </x:c>
      <x:c r="S2860" s="8">
        <x:v>73425.17804248798</x:v>
      </x:c>
      <x:c r="T2860" s="12">
        <x:v>258806.3378918587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223010</x:v>
      </x:c>
      <x:c r="B2861" s="1">
        <x:v>44777.75877898072</x:v>
      </x:c>
      <x:c r="C2861" s="6">
        <x:v>47.65435191666667</x:v>
      </x:c>
      <x:c r="D2861" s="14" t="s">
        <x:v>94</x:v>
      </x:c>
      <x:c r="E2861" s="15">
        <x:v>44771.473020239646</x:v>
      </x:c>
      <x:c r="F2861" t="s">
        <x:v>99</x:v>
      </x:c>
      <x:c r="G2861" s="6">
        <x:v>94.47357751846438</x:v>
      </x:c>
      <x:c r="H2861" t="s">
        <x:v>97</x:v>
      </x:c>
      <x:c r="I2861" s="6">
        <x:v>27.68337547962119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21.263999999999996</x:v>
      </x:c>
      <x:c r="S2861" s="8">
        <x:v>73417.35546933202</x:v>
      </x:c>
      <x:c r="T2861" s="12">
        <x:v>258798.681353556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223014</x:v>
      </x:c>
      <x:c r="B2862" s="1">
        <x:v>44777.75879067958</x:v>
      </x:c>
      <x:c r="C2862" s="6">
        <x:v>47.67119828</x:v>
      </x:c>
      <x:c r="D2862" s="14" t="s">
        <x:v>94</x:v>
      </x:c>
      <x:c r="E2862" s="15">
        <x:v>44771.473020239646</x:v>
      </x:c>
      <x:c r="F2862" t="s">
        <x:v>99</x:v>
      </x:c>
      <x:c r="G2862" s="6">
        <x:v>94.426009650189</x:v>
      </x:c>
      <x:c r="H2862" t="s">
        <x:v>97</x:v>
      </x:c>
      <x:c r="I2862" s="6">
        <x:v>27.689897499657036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21.269</x:v>
      </x:c>
      <x:c r="S2862" s="8">
        <x:v>73417.80130552272</x:v>
      </x:c>
      <x:c r="T2862" s="12">
        <x:v>258789.47382812912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223018</x:v>
      </x:c>
      <x:c r="B2863" s="1">
        <x:v>44777.75880241964</x:v>
      </x:c>
      <x:c r="C2863" s="6">
        <x:v>47.688103958333336</x:v>
      </x:c>
      <x:c r="D2863" s="14" t="s">
        <x:v>94</x:v>
      </x:c>
      <x:c r="E2863" s="15">
        <x:v>44771.473020239646</x:v>
      </x:c>
      <x:c r="F2863" t="s">
        <x:v>99</x:v>
      </x:c>
      <x:c r="G2863" s="6">
        <x:v>94.41194120640512</x:v>
      </x:c>
      <x:c r="H2863" t="s">
        <x:v>97</x:v>
      </x:c>
      <x:c r="I2863" s="6">
        <x:v>27.69617908853934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21.269999999999996</x:v>
      </x:c>
      <x:c r="S2863" s="8">
        <x:v>73418.21707108352</x:v>
      </x:c>
      <x:c r="T2863" s="12">
        <x:v>258814.61476889637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223025</x:v>
      </x:c>
      <x:c r="B2864" s="1">
        <x:v>44777.758814136905</x:v>
      </x:c>
      <x:c r="C2864" s="6">
        <x:v>47.704976826666666</x:v>
      </x:c>
      <x:c r="D2864" s="14" t="s">
        <x:v>94</x:v>
      </x:c>
      <x:c r="E2864" s="15">
        <x:v>44771.473020239646</x:v>
      </x:c>
      <x:c r="F2864" t="s">
        <x:v>99</x:v>
      </x:c>
      <x:c r="G2864" s="6">
        <x:v>94.42309364560056</x:v>
      </x:c>
      <x:c r="H2864" t="s">
        <x:v>97</x:v>
      </x:c>
      <x:c r="I2864" s="6">
        <x:v>27.702160133856978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21.267999999999997</x:v>
      </x:c>
      <x:c r="S2864" s="8">
        <x:v>73414.05304478113</x:v>
      </x:c>
      <x:c r="T2864" s="12">
        <x:v>258796.79557307865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223026</x:v>
      </x:c>
      <x:c r="B2865" s="1">
        <x:v>44777.75882529732</x:v>
      </x:c>
      <x:c r="C2865" s="6">
        <x:v>47.721047825</x:v>
      </x:c>
      <x:c r="D2865" s="14" t="s">
        <x:v>94</x:v>
      </x:c>
      <x:c r="E2865" s="15">
        <x:v>44771.473020239646</x:v>
      </x:c>
      <x:c r="F2865" t="s">
        <x:v>99</x:v>
      </x:c>
      <x:c r="G2865" s="6">
        <x:v>94.43798793229662</x:v>
      </x:c>
      <x:c r="H2865" t="s">
        <x:v>97</x:v>
      </x:c>
      <x:c r="I2865" s="6">
        <x:v>27.685900131034032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21.267999999999997</x:v>
      </x:c>
      <x:c r="S2865" s="8">
        <x:v>73424.23739378974</x:v>
      </x:c>
      <x:c r="T2865" s="12">
        <x:v>258798.4061418161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223031</x:v>
      </x:c>
      <x:c r="B2866" s="1">
        <x:v>44777.758837043984</x:v>
      </x:c>
      <x:c r="C2866" s="6">
        <x:v>47.737963005</x:v>
      </x:c>
      <x:c r="D2866" s="14" t="s">
        <x:v>94</x:v>
      </x:c>
      <x:c r="E2866" s="15">
        <x:v>44771.473020239646</x:v>
      </x:c>
      <x:c r="F2866" t="s">
        <x:v>99</x:v>
      </x:c>
      <x:c r="G2866" s="6">
        <x:v>94.43463099292337</x:v>
      </x:c>
      <x:c r="H2866" t="s">
        <x:v>97</x:v>
      </x:c>
      <x:c r="I2866" s="6">
        <x:v>27.698643638585054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21.266999999999996</x:v>
      </x:c>
      <x:c r="S2866" s="8">
        <x:v>73427.66105423821</x:v>
      </x:c>
      <x:c r="T2866" s="12">
        <x:v>258808.74767898303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223036</x:v>
      </x:c>
      <x:c r="B2867" s="1">
        <x:v>44777.758848783815</x:v>
      </x:c>
      <x:c r="C2867" s="6">
        <x:v>47.75486837</x:v>
      </x:c>
      <x:c r="D2867" s="14" t="s">
        <x:v>94</x:v>
      </x:c>
      <x:c r="E2867" s="15">
        <x:v>44771.473020239646</x:v>
      </x:c>
      <x:c r="F2867" t="s">
        <x:v>99</x:v>
      </x:c>
      <x:c r="G2867" s="6">
        <x:v>94.39432527361998</x:v>
      </x:c>
      <x:c r="H2867" t="s">
        <x:v>97</x:v>
      </x:c>
      <x:c r="I2867" s="6">
        <x:v>27.706337855250695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21.270999999999997</x:v>
      </x:c>
      <x:c r="S2867" s="8">
        <x:v>73427.85922546098</x:v>
      </x:c>
      <x:c r="T2867" s="12">
        <x:v>258797.84092419184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223041</x:v>
      </x:c>
      <x:c r="B2868" s="1">
        <x:v>44777.75886051667</x:v>
      </x:c>
      <x:c r="C2868" s="6">
        <x:v>47.771763676666666</x:v>
      </x:c>
      <x:c r="D2868" s="14" t="s">
        <x:v>94</x:v>
      </x:c>
      <x:c r="E2868" s="15">
        <x:v>44771.473020239646</x:v>
      </x:c>
      <x:c r="F2868" t="s">
        <x:v>99</x:v>
      </x:c>
      <x:c r="G2868" s="6">
        <x:v>94.4391187796866</x:v>
      </x:c>
      <x:c r="H2868" t="s">
        <x:v>97</x:v>
      </x:c>
      <x:c r="I2868" s="6">
        <x:v>27.693744595758744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21.266999999999996</x:v>
      </x:c>
      <x:c r="S2868" s="8">
        <x:v>73424.17921592896</x:v>
      </x:c>
      <x:c r="T2868" s="12">
        <x:v>258812.12457990684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223043</x:v>
      </x:c>
      <x:c r="B2869" s="1">
        <x:v>44777.75887165403</x:v>
      </x:c>
      <x:c r="C2869" s="6">
        <x:v>47.787801478333336</x:v>
      </x:c>
      <x:c r="D2869" s="14" t="s">
        <x:v>94</x:v>
      </x:c>
      <x:c r="E2869" s="15">
        <x:v>44771.473020239646</x:v>
      </x:c>
      <x:c r="F2869" t="s">
        <x:v>99</x:v>
      </x:c>
      <x:c r="G2869" s="6">
        <x:v>94.4018095424199</x:v>
      </x:c>
      <x:c r="H2869" t="s">
        <x:v>97</x:v>
      </x:c>
      <x:c r="I2869" s="6">
        <x:v>27.68908600338591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21.271999999999995</x:v>
      </x:c>
      <x:c r="S2869" s="8">
        <x:v>73426.45904795882</x:v>
      </x:c>
      <x:c r="T2869" s="12">
        <x:v>258806.80207829902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223047</x:v>
      </x:c>
      <x:c r="B2870" s="1">
        <x:v>44777.75888342242</x:v>
      </x:c>
      <x:c r="C2870" s="6">
        <x:v>47.80474797</x:v>
      </x:c>
      <x:c r="D2870" s="14" t="s">
        <x:v>94</x:v>
      </x:c>
      <x:c r="E2870" s="15">
        <x:v>44771.473020239646</x:v>
      </x:c>
      <x:c r="F2870" t="s">
        <x:v>99</x:v>
      </x:c>
      <x:c r="G2870" s="6">
        <x:v>94.42774597145149</x:v>
      </x:c>
      <x:c r="H2870" t="s">
        <x:v>97</x:v>
      </x:c>
      <x:c r="I2870" s="6">
        <x:v>27.697080752980582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21.267999999999997</x:v>
      </x:c>
      <x:c r="S2870" s="8">
        <x:v>73419.99430694408</x:v>
      </x:c>
      <x:c r="T2870" s="12">
        <x:v>258798.37985268215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223052</x:v>
      </x:c>
      <x:c r="B2871" s="1">
        <x:v>44777.758895182815</x:v>
      </x:c>
      <x:c r="C2871" s="6">
        <x:v>47.82168293666667</x:v>
      </x:c>
      <x:c r="D2871" s="14" t="s">
        <x:v>94</x:v>
      </x:c>
      <x:c r="E2871" s="15">
        <x:v>44771.473020239646</x:v>
      </x:c>
      <x:c r="F2871" t="s">
        <x:v>99</x:v>
      </x:c>
      <x:c r="G2871" s="6">
        <x:v>94.40395756210572</x:v>
      </x:c>
      <x:c r="H2871" t="s">
        <x:v>97</x:v>
      </x:c>
      <x:c r="I2871" s="6">
        <x:v>27.695818422831053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21.270999999999997</x:v>
      </x:c>
      <x:c r="S2871" s="8">
        <x:v>73433.29298754288</x:v>
      </x:c>
      <x:c r="T2871" s="12">
        <x:v>258811.71172314673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223054</x:v>
      </x:c>
      <x:c r="B2872" s="1">
        <x:v>44777.75890633369</x:v>
      </x:c>
      <x:c r="C2872" s="6">
        <x:v>47.83774019333333</x:v>
      </x:c>
      <x:c r="D2872" s="14" t="s">
        <x:v>94</x:v>
      </x:c>
      <x:c r="E2872" s="15">
        <x:v>44771.473020239646</x:v>
      </x:c>
      <x:c r="F2872" t="s">
        <x:v>99</x:v>
      </x:c>
      <x:c r="G2872" s="6">
        <x:v>94.40140270143955</x:v>
      </x:c>
      <x:c r="H2872" t="s">
        <x:v>97</x:v>
      </x:c>
      <x:c r="I2872" s="6">
        <x:v>27.716767153656292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21.269</x:v>
      </x:c>
      <x:c r="S2872" s="8">
        <x:v>73430.67241651149</x:v>
      </x:c>
      <x:c r="T2872" s="12">
        <x:v>258805.44329129424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223059</x:v>
      </x:c>
      <x:c r="B2873" s="1">
        <x:v>44777.758918044936</x:v>
      </x:c>
      <x:c r="C2873" s="6">
        <x:v>47.85460438</x:v>
      </x:c>
      <x:c r="D2873" s="14" t="s">
        <x:v>94</x:v>
      </x:c>
      <x:c r="E2873" s="15">
        <x:v>44771.473020239646</x:v>
      </x:c>
      <x:c r="F2873" t="s">
        <x:v>99</x:v>
      </x:c>
      <x:c r="G2873" s="6">
        <x:v>94.4144782107886</x:v>
      </x:c>
      <x:c r="H2873" t="s">
        <x:v>97</x:v>
      </x:c>
      <x:c r="I2873" s="6">
        <x:v>27.711567528210253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21.267999999999997</x:v>
      </x:c>
      <x:c r="S2873" s="8">
        <x:v>73428.11931155478</x:v>
      </x:c>
      <x:c r="T2873" s="12">
        <x:v>258806.5747652501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223064</x:v>
      </x:c>
      <x:c r="B2874" s="1">
        <x:v>44777.758929796226</x:v>
      </x:c>
      <x:c r="C2874" s="6">
        <x:v>47.871526241666665</x:v>
      </x:c>
      <x:c r="D2874" s="14" t="s">
        <x:v>94</x:v>
      </x:c>
      <x:c r="E2874" s="15">
        <x:v>44771.473020239646</x:v>
      </x:c>
      <x:c r="F2874" t="s">
        <x:v>99</x:v>
      </x:c>
      <x:c r="G2874" s="6">
        <x:v>94.38422687998741</x:v>
      </x:c>
      <x:c r="H2874" t="s">
        <x:v>97</x:v>
      </x:c>
      <x:c r="I2874" s="6">
        <x:v>27.71736826694496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21.270999999999997</x:v>
      </x:c>
      <x:c r="S2874" s="8">
        <x:v>73431.24000845001</x:v>
      </x:c>
      <x:c r="T2874" s="12">
        <x:v>258798.67673444442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223069</x:v>
      </x:c>
      <x:c r="B2875" s="1">
        <x:v>44777.75894154866</x:v>
      </x:c>
      <x:c r="C2875" s="6">
        <x:v>47.888449738333335</x:v>
      </x:c>
      <x:c r="D2875" s="14" t="s">
        <x:v>94</x:v>
      </x:c>
      <x:c r="E2875" s="15">
        <x:v>44771.473020239646</x:v>
      </x:c>
      <x:c r="F2875" t="s">
        <x:v>99</x:v>
      </x:c>
      <x:c r="G2875" s="6">
        <x:v>94.45699771977053</x:v>
      </x:c>
      <x:c r="H2875" t="s">
        <x:v>97</x:v>
      </x:c>
      <x:c r="I2875" s="6">
        <x:v>27.701468856717383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21.263999999999996</x:v>
      </x:c>
      <x:c r="S2875" s="8">
        <x:v>73425.02487452647</x:v>
      </x:c>
      <x:c r="T2875" s="12">
        <x:v>258797.8642304249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223070</x:v>
      </x:c>
      <x:c r="B2876" s="1">
        <x:v>44777.75895266648</x:v>
      </x:c>
      <x:c r="C2876" s="6">
        <x:v>47.90445941666667</x:v>
      </x:c>
      <x:c r="D2876" s="14" t="s">
        <x:v>94</x:v>
      </x:c>
      <x:c r="E2876" s="15">
        <x:v>44771.473020239646</x:v>
      </x:c>
      <x:c r="F2876" t="s">
        <x:v>99</x:v>
      </x:c>
      <x:c r="G2876" s="6">
        <x:v>94.44614248000775</x:v>
      </x:c>
      <x:c r="H2876" t="s">
        <x:v>97</x:v>
      </x:c>
      <x:c r="I2876" s="6">
        <x:v>27.695157202465907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21.266</x:v>
      </x:c>
      <x:c r="S2876" s="8">
        <x:v>73427.12195584447</x:v>
      </x:c>
      <x:c r="T2876" s="12">
        <x:v>258792.58002982909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223074</x:v>
      </x:c>
      <x:c r="B2877" s="1">
        <x:v>44777.75896436317</x:v>
      </x:c>
      <x:c r="C2877" s="6">
        <x:v>47.92130265</x:v>
      </x:c>
      <x:c r="D2877" s="14" t="s">
        <x:v>94</x:v>
      </x:c>
      <x:c r="E2877" s="15">
        <x:v>44771.473020239646</x:v>
      </x:c>
      <x:c r="F2877" t="s">
        <x:v>99</x:v>
      </x:c>
      <x:c r="G2877" s="6">
        <x:v>94.3996902517559</x:v>
      </x:c>
      <x:c r="H2877" t="s">
        <x:v>97</x:v>
      </x:c>
      <x:c r="I2877" s="6">
        <x:v>27.69140027104686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21.271999999999995</x:v>
      </x:c>
      <x:c r="S2877" s="8">
        <x:v>73420.57889090796</x:v>
      </x:c>
      <x:c r="T2877" s="12">
        <x:v>258796.18652503894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223081</x:v>
      </x:c>
      <x:c r="B2878" s="1">
        <x:v>44777.75897608769</x:v>
      </x:c>
      <x:c r="C2878" s="6">
        <x:v>47.938185945</x:v>
      </x:c>
      <x:c r="D2878" s="14" t="s">
        <x:v>94</x:v>
      </x:c>
      <x:c r="E2878" s="15">
        <x:v>44771.473020239646</x:v>
      </x:c>
      <x:c r="F2878" t="s">
        <x:v>99</x:v>
      </x:c>
      <x:c r="G2878" s="6">
        <x:v>94.39182114534829</x:v>
      </x:c>
      <x:c r="H2878" t="s">
        <x:v>97</x:v>
      </x:c>
      <x:c r="I2878" s="6">
        <x:v>27.709072913080945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21.270999999999997</x:v>
      </x:c>
      <x:c r="S2878" s="8">
        <x:v>73425.41828930803</x:v>
      </x:c>
      <x:c r="T2878" s="12">
        <x:v>258802.95704286353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223085</x:v>
      </x:c>
      <x:c r="B2879" s="1">
        <x:v>44777.758987843845</x:v>
      </x:c>
      <x:c r="C2879" s="6">
        <x:v>47.955114805</x:v>
      </x:c>
      <x:c r="D2879" s="14" t="s">
        <x:v>94</x:v>
      </x:c>
      <x:c r="E2879" s="15">
        <x:v>44771.473020239646</x:v>
      </x:c>
      <x:c r="F2879" t="s">
        <x:v>99</x:v>
      </x:c>
      <x:c r="G2879" s="6">
        <x:v>94.39448869070156</x:v>
      </x:c>
      <x:c r="H2879" t="s">
        <x:v>97</x:v>
      </x:c>
      <x:c r="I2879" s="6">
        <x:v>27.697080752980582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21.271999999999995</x:v>
      </x:c>
      <x:c r="S2879" s="8">
        <x:v>73427.48166858096</x:v>
      </x:c>
      <x:c r="T2879" s="12">
        <x:v>258805.50369833887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223087</x:v>
      </x:c>
      <x:c r="B2880" s="1">
        <x:v>44777.7589989772</x:v>
      </x:c>
      <x:c r="C2880" s="6">
        <x:v>47.971146856666664</x:v>
      </x:c>
      <x:c r="D2880" s="14" t="s">
        <x:v>94</x:v>
      </x:c>
      <x:c r="E2880" s="15">
        <x:v>44771.473020239646</x:v>
      </x:c>
      <x:c r="F2880" t="s">
        <x:v>99</x:v>
      </x:c>
      <x:c r="G2880" s="6">
        <x:v>94.42279084465696</x:v>
      </x:c>
      <x:c r="H2880" t="s">
        <x:v>97</x:v>
      </x:c>
      <x:c r="I2880" s="6">
        <x:v>27.702490744712577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21.267999999999997</x:v>
      </x:c>
      <x:c r="S2880" s="8">
        <x:v>73423.87997301933</x:v>
      </x:c>
      <x:c r="T2880" s="12">
        <x:v>258806.21221716577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223091</x:v>
      </x:c>
      <x:c r="B2881" s="1">
        <x:v>44777.7590107317</x:v>
      </x:c>
      <x:c r="C2881" s="6">
        <x:v>47.988073325</x:v>
      </x:c>
      <x:c r="D2881" s="14" t="s">
        <x:v>94</x:v>
      </x:c>
      <x:c r="E2881" s="15">
        <x:v>44771.473020239646</x:v>
      </x:c>
      <x:c r="F2881" t="s">
        <x:v>99</x:v>
      </x:c>
      <x:c r="G2881" s="6">
        <x:v>94.38474580802173</x:v>
      </x:c>
      <x:c r="H2881" t="s">
        <x:v>97</x:v>
      </x:c>
      <x:c r="I2881" s="6">
        <x:v>27.698643638585054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21.272999999999996</x:v>
      </x:c>
      <x:c r="S2881" s="8">
        <x:v>73419.30300543079</x:v>
      </x:c>
      <x:c r="T2881" s="12">
        <x:v>258804.08345023092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223097</x:v>
      </x:c>
      <x:c r="B2882" s="1">
        <x:v>44777.75902250222</x:v>
      </x:c>
      <x:c r="C2882" s="6">
        <x:v>48.005022875</x:v>
      </x:c>
      <x:c r="D2882" s="14" t="s">
        <x:v>94</x:v>
      </x:c>
      <x:c r="E2882" s="15">
        <x:v>44771.473020239646</x:v>
      </x:c>
      <x:c r="F2882" t="s">
        <x:v>99</x:v>
      </x:c>
      <x:c r="G2882" s="6">
        <x:v>94.36933548905607</x:v>
      </x:c>
      <x:c r="H2882" t="s">
        <x:v>97</x:v>
      </x:c>
      <x:c r="I2882" s="6">
        <x:v>27.697321196872508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21.274999999999995</x:v>
      </x:c>
      <x:c r="S2882" s="8">
        <x:v>73434.02741315553</x:v>
      </x:c>
      <x:c r="T2882" s="12">
        <x:v>258810.89978985523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223098</x:v>
      </x:c>
      <x:c r="B2883" s="1">
        <x:v>44777.759033642214</x:v>
      </x:c>
      <x:c r="C2883" s="6">
        <x:v>48.021064468333336</x:v>
      </x:c>
      <x:c r="D2883" s="14" t="s">
        <x:v>94</x:v>
      </x:c>
      <x:c r="E2883" s="15">
        <x:v>44771.473020239646</x:v>
      </x:c>
      <x:c r="F2883" t="s">
        <x:v>99</x:v>
      </x:c>
      <x:c r="G2883" s="6">
        <x:v>94.38284882234986</x:v>
      </x:c>
      <x:c r="H2883" t="s">
        <x:v>97</x:v>
      </x:c>
      <x:c r="I2883" s="6">
        <x:v>27.70979424738607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21.271999999999995</x:v>
      </x:c>
      <x:c r="S2883" s="8">
        <x:v>73423.03348637967</x:v>
      </x:c>
      <x:c r="T2883" s="12">
        <x:v>258801.32729189322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223103</x:v>
      </x:c>
      <x:c r="B2884" s="1">
        <x:v>44777.75904537537</x:v>
      </x:c>
      <x:c r="C2884" s="6">
        <x:v>48.037960215</x:v>
      </x:c>
      <x:c r="D2884" s="14" t="s">
        <x:v>94</x:v>
      </x:c>
      <x:c r="E2884" s="15">
        <x:v>44771.473020239646</x:v>
      </x:c>
      <x:c r="F2884" t="s">
        <x:v>99</x:v>
      </x:c>
      <x:c r="G2884" s="6">
        <x:v>94.38254447631259</x:v>
      </x:c>
      <x:c r="H2884" t="s">
        <x:v>97</x:v>
      </x:c>
      <x:c r="I2884" s="6">
        <x:v>27.70104807939788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21.272999999999996</x:v>
      </x:c>
      <x:c r="S2884" s="8">
        <x:v>73424.48888224545</x:v>
      </x:c>
      <x:c r="T2884" s="12">
        <x:v>258807.17345226905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223108</x:v>
      </x:c>
      <x:c r="B2885" s="1">
        <x:v>44777.759057098716</x:v>
      </x:c>
      <x:c r="C2885" s="6">
        <x:v>48.05484182666667</x:v>
      </x:c>
      <x:c r="D2885" s="14" t="s">
        <x:v>94</x:v>
      </x:c>
      <x:c r="E2885" s="15">
        <x:v>44771.473020239646</x:v>
      </x:c>
      <x:c r="F2885" t="s">
        <x:v>99</x:v>
      </x:c>
      <x:c r="G2885" s="6">
        <x:v>94.33159416765712</x:v>
      </x:c>
      <x:c r="H2885" t="s">
        <x:v>97</x:v>
      </x:c>
      <x:c r="I2885" s="6">
        <x:v>27.702250300450487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21.278999999999996</x:v>
      </x:c>
      <x:c r="S2885" s="8">
        <x:v>73427.79947932933</x:v>
      </x:c>
      <x:c r="T2885" s="12">
        <x:v>258806.3590146525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223113</x:v>
      </x:c>
      <x:c r="B2886" s="1">
        <x:v>44777.75906888647</x:v>
      </x:c>
      <x:c r="C2886" s="6">
        <x:v>48.071816195</x:v>
      </x:c>
      <x:c r="D2886" s="14" t="s">
        <x:v>94</x:v>
      </x:c>
      <x:c r="E2886" s="15">
        <x:v>44771.473020239646</x:v>
      </x:c>
      <x:c r="F2886" t="s">
        <x:v>99</x:v>
      </x:c>
      <x:c r="G2886" s="6">
        <x:v>94.41009703758218</x:v>
      </x:c>
      <x:c r="H2886" t="s">
        <x:v>97</x:v>
      </x:c>
      <x:c r="I2886" s="6">
        <x:v>27.698192806124553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21.269999999999996</x:v>
      </x:c>
      <x:c r="S2886" s="8">
        <x:v>73426.5553220238</x:v>
      </x:c>
      <x:c r="T2886" s="12">
        <x:v>258802.79426082366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223114</x:v>
      </x:c>
      <x:c r="B2887" s="1">
        <x:v>44777.75908005045</x:v>
      </x:c>
      <x:c r="C2887" s="6">
        <x:v>48.08789232</x:v>
      </x:c>
      <x:c r="D2887" s="14" t="s">
        <x:v>94</x:v>
      </x:c>
      <x:c r="E2887" s="15">
        <x:v>44771.473020239646</x:v>
      </x:c>
      <x:c r="F2887" t="s">
        <x:v>99</x:v>
      </x:c>
      <x:c r="G2887" s="6">
        <x:v>94.41224606500099</x:v>
      </x:c>
      <x:c r="H2887" t="s">
        <x:v>97</x:v>
      </x:c>
      <x:c r="I2887" s="6">
        <x:v>27.704925243837806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21.269</x:v>
      </x:c>
      <x:c r="S2887" s="8">
        <x:v>73429.88592463304</x:v>
      </x:c>
      <x:c r="T2887" s="12">
        <x:v>258798.1949239071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223119</x:v>
      </x:c>
      <x:c r="B2888" s="1">
        <x:v>44777.75909180632</x:v>
      </x:c>
      <x:c r="C2888" s="6">
        <x:v>48.10482078333333</x:v>
      </x:c>
      <x:c r="D2888" s="14" t="s">
        <x:v>94</x:v>
      </x:c>
      <x:c r="E2888" s="15">
        <x:v>44771.473020239646</x:v>
      </x:c>
      <x:c r="F2888" t="s">
        <x:v>99</x:v>
      </x:c>
      <x:c r="G2888" s="6">
        <x:v>94.42146955027462</x:v>
      </x:c>
      <x:c r="H2888" t="s">
        <x:v>97</x:v>
      </x:c>
      <x:c r="I2888" s="6">
        <x:v>27.703933410648006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21.267999999999997</x:v>
      </x:c>
      <x:c r="S2888" s="8">
        <x:v>73432.18323347821</x:v>
      </x:c>
      <x:c r="T2888" s="12">
        <x:v>258796.70857389946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223124</x:v>
      </x:c>
      <x:c r="B2889" s="1">
        <x:v>44777.75910353845</x:v>
      </x:c>
      <x:c r="C2889" s="6">
        <x:v>48.12171503166667</x:v>
      </x:c>
      <x:c r="D2889" s="14" t="s">
        <x:v>94</x:v>
      </x:c>
      <x:c r="E2889" s="15">
        <x:v>44771.473020239646</x:v>
      </x:c>
      <x:c r="F2889" t="s">
        <x:v>99</x:v>
      </x:c>
      <x:c r="G2889" s="6">
        <x:v>94.40516859361169</x:v>
      </x:c>
      <x:c r="H2889" t="s">
        <x:v>97</x:v>
      </x:c>
      <x:c r="I2889" s="6">
        <x:v>27.69449598223082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21.270999999999997</x:v>
      </x:c>
      <x:c r="S2889" s="8">
        <x:v>73429.86632035555</x:v>
      </x:c>
      <x:c r="T2889" s="12">
        <x:v>258802.8689860084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223126</x:v>
      </x:c>
      <x:c r="B2890" s="1">
        <x:v>44777.759114677705</x:v>
      </x:c>
      <x:c r="C2890" s="6">
        <x:v>48.137755571666666</x:v>
      </x:c>
      <x:c r="D2890" s="14" t="s">
        <x:v>94</x:v>
      </x:c>
      <x:c r="E2890" s="15">
        <x:v>44771.473020239646</x:v>
      </x:c>
      <x:c r="F2890" t="s">
        <x:v>99</x:v>
      </x:c>
      <x:c r="G2890" s="6">
        <x:v>94.42961522381528</x:v>
      </x:c>
      <x:c r="H2890" t="s">
        <x:v>97</x:v>
      </x:c>
      <x:c r="I2890" s="6">
        <x:v>27.67688352756477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21.269999999999996</x:v>
      </x:c>
      <x:c r="S2890" s="8">
        <x:v>73427.25020380261</x:v>
      </x:c>
      <x:c r="T2890" s="12">
        <x:v>258805.43316291607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223130</x:v>
      </x:c>
      <x:c r="B2891" s="1">
        <x:v>44777.759126410994</x:v>
      </x:c>
      <x:c r="C2891" s="6">
        <x:v>48.15465150833333</x:v>
      </x:c>
      <x:c r="D2891" s="14" t="s">
        <x:v>94</x:v>
      </x:c>
      <x:c r="E2891" s="15">
        <x:v>44771.473020239646</x:v>
      </x:c>
      <x:c r="F2891" t="s">
        <x:v>99</x:v>
      </x:c>
      <x:c r="G2891" s="6">
        <x:v>94.39501064020891</x:v>
      </x:c>
      <x:c r="H2891" t="s">
        <x:v>97</x:v>
      </x:c>
      <x:c r="I2891" s="6">
        <x:v>27.687432956033263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21.272999999999996</x:v>
      </x:c>
      <x:c r="S2891" s="8">
        <x:v>73425.18292074151</x:v>
      </x:c>
      <x:c r="T2891" s="12">
        <x:v>258811.67090743277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223135</x:v>
      </x:c>
      <x:c r="B2892" s="1">
        <x:v>44777.75913814808</x:v>
      </x:c>
      <x:c r="C2892" s="6">
        <x:v>48.171552913333336</x:v>
      </x:c>
      <x:c r="D2892" s="14" t="s">
        <x:v>94</x:v>
      </x:c>
      <x:c r="E2892" s="15">
        <x:v>44771.473020239646</x:v>
      </x:c>
      <x:c r="F2892" t="s">
        <x:v>99</x:v>
      </x:c>
      <x:c r="G2892" s="6">
        <x:v>94.36127625178295</x:v>
      </x:c>
      <x:c r="H2892" t="s">
        <x:v>97</x:v>
      </x:c>
      <x:c r="I2892" s="6">
        <x:v>27.71520425961262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21.273999999999997</x:v>
      </x:c>
      <x:c r="S2892" s="8">
        <x:v>73425.34701737706</x:v>
      </x:c>
      <x:c r="T2892" s="12">
        <x:v>258801.69027275758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223141</x:v>
      </x:c>
      <x:c r="B2893" s="1">
        <x:v>44777.759149909376</x:v>
      </x:c>
      <x:c r="C2893" s="6">
        <x:v>48.188489186666665</x:v>
      </x:c>
      <x:c r="D2893" s="14" t="s">
        <x:v>94</x:v>
      </x:c>
      <x:c r="E2893" s="15">
        <x:v>44771.473020239646</x:v>
      </x:c>
      <x:c r="F2893" t="s">
        <x:v>99</x:v>
      </x:c>
      <x:c r="G2893" s="6">
        <x:v>94.38953725619974</x:v>
      </x:c>
      <x:c r="H2893" t="s">
        <x:v>97</x:v>
      </x:c>
      <x:c r="I2893" s="6">
        <x:v>27.711567528210253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21.270999999999997</x:v>
      </x:c>
      <x:c r="S2893" s="8">
        <x:v>73427.06960111728</x:v>
      </x:c>
      <x:c r="T2893" s="12">
        <x:v>258796.5509762842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223142</x:v>
      </x:c>
      <x:c r="B2894" s="1">
        <x:v>44777.75916107828</x:v>
      </x:c>
      <x:c r="C2894" s="6">
        <x:v>48.20457239833333</x:v>
      </x:c>
      <x:c r="D2894" s="14" t="s">
        <x:v>94</x:v>
      </x:c>
      <x:c r="E2894" s="15">
        <x:v>44771.473020239646</x:v>
      </x:c>
      <x:c r="F2894" t="s">
        <x:v>99</x:v>
      </x:c>
      <x:c r="G2894" s="6">
        <x:v>94.423564464659</x:v>
      </x:c>
      <x:c r="H2894" t="s">
        <x:v>97</x:v>
      </x:c>
      <x:c r="I2894" s="6">
        <x:v>27.71072597109196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21.266999999999996</x:v>
      </x:c>
      <x:c r="S2894" s="8">
        <x:v>73429.28453798676</x:v>
      </x:c>
      <x:c r="T2894" s="12">
        <x:v>258807.8218218662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223146</x:v>
      </x:c>
      <x:c r="B2895" s="1">
        <x:v>44777.75917280824</x:v>
      </x:c>
      <x:c r="C2895" s="6">
        <x:v>48.221463545</x:v>
      </x:c>
      <x:c r="D2895" s="14" t="s">
        <x:v>94</x:v>
      </x:c>
      <x:c r="E2895" s="15">
        <x:v>44771.473020239646</x:v>
      </x:c>
      <x:c r="F2895" t="s">
        <x:v>99</x:v>
      </x:c>
      <x:c r="G2895" s="6">
        <x:v>94.39195873195631</x:v>
      </x:c>
      <x:c r="H2895" t="s">
        <x:v>97</x:v>
      </x:c>
      <x:c r="I2895" s="6">
        <x:v>27.70892263511996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21.270999999999997</x:v>
      </x:c>
      <x:c r="S2895" s="8">
        <x:v>73430.3849800405</x:v>
      </x:c>
      <x:c r="T2895" s="12">
        <x:v>258813.60951505476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223152</x:v>
      </x:c>
      <x:c r="B2896" s="1">
        <x:v>44777.7591845474</x:v>
      </x:c>
      <x:c r="C2896" s="6">
        <x:v>48.238367925</x:v>
      </x:c>
      <x:c r="D2896" s="14" t="s">
        <x:v>94</x:v>
      </x:c>
      <x:c r="E2896" s="15">
        <x:v>44771.473020239646</x:v>
      </x:c>
      <x:c r="F2896" t="s">
        <x:v>99</x:v>
      </x:c>
      <x:c r="G2896" s="6">
        <x:v>94.34160536018368</x:v>
      </x:c>
      <x:c r="H2896" t="s">
        <x:v>97</x:v>
      </x:c>
      <x:c r="I2896" s="6">
        <x:v>27.70038685800273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21.277999999999995</x:v>
      </x:c>
      <x:c r="S2896" s="8">
        <x:v>73422.2430337442</x:v>
      </x:c>
      <x:c r="T2896" s="12">
        <x:v>258803.0684718547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223154</x:v>
      </x:c>
      <x:c r="B2897" s="1">
        <x:v>44777.75919567377</x:v>
      </x:c>
      <x:c r="C2897" s="6">
        <x:v>48.25438990833333</x:v>
      </x:c>
      <x:c r="D2897" s="14" t="s">
        <x:v>94</x:v>
      </x:c>
      <x:c r="E2897" s="15">
        <x:v>44771.473020239646</x:v>
      </x:c>
      <x:c r="F2897" t="s">
        <x:v>99</x:v>
      </x:c>
      <x:c r="G2897" s="6">
        <x:v>94.41210635876386</x:v>
      </x:c>
      <x:c r="H2897" t="s">
        <x:v>97</x:v>
      </x:c>
      <x:c r="I2897" s="6">
        <x:v>27.695998755680193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21.269999999999996</x:v>
      </x:c>
      <x:c r="S2897" s="8">
        <x:v>73433.58244508036</x:v>
      </x:c>
      <x:c r="T2897" s="12">
        <x:v>258805.2156617283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223158</x:v>
      </x:c>
      <x:c r="B2898" s="1">
        <x:v>44777.75920737828</x:v>
      </x:c>
      <x:c r="C2898" s="6">
        <x:v>48.27124439666667</x:v>
      </x:c>
      <x:c r="D2898" s="14" t="s">
        <x:v>94</x:v>
      </x:c>
      <x:c r="E2898" s="15">
        <x:v>44771.473020239646</x:v>
      </x:c>
      <x:c r="F2898" t="s">
        <x:v>99</x:v>
      </x:c>
      <x:c r="G2898" s="6">
        <x:v>94.42366960616404</x:v>
      </x:c>
      <x:c r="H2898" t="s">
        <x:v>97</x:v>
      </x:c>
      <x:c r="I2898" s="6">
        <x:v>27.692452211420004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21.269</x:v>
      </x:c>
      <x:c r="S2898" s="8">
        <x:v>73425.68045154943</x:v>
      </x:c>
      <x:c r="T2898" s="12">
        <x:v>258803.620064352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223164</x:v>
      </x:c>
      <x:c r="B2899" s="1">
        <x:v>44777.759219123654</x:v>
      </x:c>
      <x:c r="C2899" s="6">
        <x:v>48.28815773833333</x:v>
      </x:c>
      <x:c r="D2899" s="14" t="s">
        <x:v>94</x:v>
      </x:c>
      <x:c r="E2899" s="15">
        <x:v>44771.473020239646</x:v>
      </x:c>
      <x:c r="F2899" t="s">
        <x:v>99</x:v>
      </x:c>
      <x:c r="G2899" s="6">
        <x:v>94.41260387612512</x:v>
      </x:c>
      <x:c r="H2899" t="s">
        <x:v>97</x:v>
      </x:c>
      <x:c r="I2899" s="6">
        <x:v>27.704534521637015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21.269</x:v>
      </x:c>
      <x:c r="S2899" s="8">
        <x:v>73425.52409686083</x:v>
      </x:c>
      <x:c r="T2899" s="12">
        <x:v>258801.48865949796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223169</x:v>
      </x:c>
      <x:c r="B2900" s="1">
        <x:v>44777.75923086935</x:v>
      </x:c>
      <x:c r="C2900" s="6">
        <x:v>48.305071545</x:v>
      </x:c>
      <x:c r="D2900" s="14" t="s">
        <x:v>94</x:v>
      </x:c>
      <x:c r="E2900" s="15">
        <x:v>44771.473020239646</x:v>
      </x:c>
      <x:c r="F2900" t="s">
        <x:v>99</x:v>
      </x:c>
      <x:c r="G2900" s="6">
        <x:v>94.4260922417341</x:v>
      </x:c>
      <x:c r="H2900" t="s">
        <x:v>97</x:v>
      </x:c>
      <x:c r="I2900" s="6">
        <x:v>27.689807333394583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21.269</x:v>
      </x:c>
      <x:c r="S2900" s="8">
        <x:v>73434.35639831255</x:v>
      </x:c>
      <x:c r="T2900" s="12">
        <x:v>258801.1100117216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223170</x:v>
      </x:c>
      <x:c r="B2901" s="1">
        <x:v>44777.759242021566</x:v>
      </x:c>
      <x:c r="C2901" s="6">
        <x:v>48.321130725</x:v>
      </x:c>
      <x:c r="D2901" s="14" t="s">
        <x:v>94</x:v>
      </x:c>
      <x:c r="E2901" s="15">
        <x:v>44771.473020239646</x:v>
      </x:c>
      <x:c r="F2901" t="s">
        <x:v>99</x:v>
      </x:c>
      <x:c r="G2901" s="6">
        <x:v>94.38821245772121</x:v>
      </x:c>
      <x:c r="H2901" t="s">
        <x:v>97</x:v>
      </x:c>
      <x:c r="I2901" s="6">
        <x:v>27.685779909495977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21.273999999999997</x:v>
      </x:c>
      <x:c r="S2901" s="8">
        <x:v>73434.5529066005</x:v>
      </x:c>
      <x:c r="T2901" s="12">
        <x:v>258803.77721977216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223174</x:v>
      </x:c>
      <x:c r="B2902" s="1">
        <x:v>44777.759253758035</x:v>
      </x:c>
      <x:c r="C2902" s="6">
        <x:v>48.33803124666667</x:v>
      </x:c>
      <x:c r="D2902" s="14" t="s">
        <x:v>94</x:v>
      </x:c>
      <x:c r="E2902" s="15">
        <x:v>44771.473020239646</x:v>
      </x:c>
      <x:c r="F2902" t="s">
        <x:v>99</x:v>
      </x:c>
      <x:c r="G2902" s="6">
        <x:v>94.40731456182395</x:v>
      </x:c>
      <x:c r="H2902" t="s">
        <x:v>97</x:v>
      </x:c>
      <x:c r="I2902" s="6">
        <x:v>27.683074926007976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21.271999999999995</x:v>
      </x:c>
      <x:c r="S2902" s="8">
        <x:v>73426.81763160978</x:v>
      </x:c>
      <x:c r="T2902" s="12">
        <x:v>258798.39022863362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223179</x:v>
      </x:c>
      <x:c r="B2903" s="1">
        <x:v>44777.75926545811</x:v>
      </x:c>
      <x:c r="C2903" s="6">
        <x:v>48.35487936</x:v>
      </x:c>
      <x:c r="D2903" s="14" t="s">
        <x:v>94</x:v>
      </x:c>
      <x:c r="E2903" s="15">
        <x:v>44771.473020239646</x:v>
      </x:c>
      <x:c r="F2903" t="s">
        <x:v>99</x:v>
      </x:c>
      <x:c r="G2903" s="6">
        <x:v>94.3729397241689</x:v>
      </x:c>
      <x:c r="H2903" t="s">
        <x:v>97</x:v>
      </x:c>
      <x:c r="I2903" s="6">
        <x:v>27.684307195992915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21.275999999999996</x:v>
      </x:c>
      <x:c r="S2903" s="8">
        <x:v>73433.38729166228</x:v>
      </x:c>
      <x:c r="T2903" s="12">
        <x:v>258807.7353847014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223185</x:v>
      </x:c>
      <x:c r="B2904" s="1">
        <x:v>44777.75927718172</x:v>
      </x:c>
      <x:c r="C2904" s="6">
        <x:v>48.37176135833333</x:v>
      </x:c>
      <x:c r="D2904" s="14" t="s">
        <x:v>94</x:v>
      </x:c>
      <x:c r="E2904" s="15">
        <x:v>44771.473020239646</x:v>
      </x:c>
      <x:c r="F2904" t="s">
        <x:v>99</x:v>
      </x:c>
      <x:c r="G2904" s="6">
        <x:v>94.43487877561358</x:v>
      </x:c>
      <x:c r="H2904" t="s">
        <x:v>97</x:v>
      </x:c>
      <x:c r="I2904" s="6">
        <x:v>27.698373139101477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21.266999999999996</x:v>
      </x:c>
      <x:c r="S2904" s="8">
        <x:v>73428.14431954201</x:v>
      </x:c>
      <x:c r="T2904" s="12">
        <x:v>258800.4404492594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223186</x:v>
      </x:c>
      <x:c r="B2905" s="1">
        <x:v>44777.75928833449</x:v>
      </x:c>
      <x:c r="C2905" s="6">
        <x:v>48.387821345</x:v>
      </x:c>
      <x:c r="D2905" s="14" t="s">
        <x:v>94</x:v>
      </x:c>
      <x:c r="E2905" s="15">
        <x:v>44771.473020239646</x:v>
      </x:c>
      <x:c r="F2905" t="s">
        <x:v>99</x:v>
      </x:c>
      <x:c r="G2905" s="6">
        <x:v>94.39911227707513</x:v>
      </x:c>
      <x:c r="H2905" t="s">
        <x:v>97</x:v>
      </x:c>
      <x:c r="I2905" s="6">
        <x:v>27.692031435231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21.271999999999995</x:v>
      </x:c>
      <x:c r="S2905" s="8">
        <x:v>73426.70061135867</x:v>
      </x:c>
      <x:c r="T2905" s="12">
        <x:v>258795.10020216877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223190</x:v>
      </x:c>
      <x:c r="B2906" s="1">
        <x:v>44777.759300050355</x:v>
      </x:c>
      <x:c r="C2906" s="6">
        <x:v>48.40469218</x:v>
      </x:c>
      <x:c r="D2906" s="14" t="s">
        <x:v>94</x:v>
      </x:c>
      <x:c r="E2906" s="15">
        <x:v>44771.473020239646</x:v>
      </x:c>
      <x:c r="F2906" t="s">
        <x:v>99</x:v>
      </x:c>
      <x:c r="G2906" s="6">
        <x:v>94.40786759974687</x:v>
      </x:c>
      <x:c r="H2906" t="s">
        <x:v>97</x:v>
      </x:c>
      <x:c r="I2906" s="6">
        <x:v>27.70062730213158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21.269999999999996</x:v>
      </x:c>
      <x:c r="S2906" s="8">
        <x:v>73435.67008673254</x:v>
      </x:c>
      <x:c r="T2906" s="12">
        <x:v>258801.03958502904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223197</x:v>
      </x:c>
      <x:c r="B2907" s="1">
        <x:v>44777.75931180249</x:v>
      </x:c>
      <x:c r="C2907" s="6">
        <x:v>48.42161526</x:v>
      </x:c>
      <x:c r="D2907" s="14" t="s">
        <x:v>94</x:v>
      </x:c>
      <x:c r="E2907" s="15">
        <x:v>44771.473020239646</x:v>
      </x:c>
      <x:c r="F2907" t="s">
        <x:v>99</x:v>
      </x:c>
      <x:c r="G2907" s="6">
        <x:v>94.3997996933022</x:v>
      </x:c>
      <x:c r="H2907" t="s">
        <x:v>97</x:v>
      </x:c>
      <x:c r="I2907" s="6">
        <x:v>27.682203320681765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21.272999999999996</x:v>
      </x:c>
      <x:c r="S2907" s="8">
        <x:v>73432.90004299549</x:v>
      </x:c>
      <x:c r="T2907" s="12">
        <x:v>258803.44863499192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223198</x:v>
      </x:c>
      <x:c r="B2908" s="1">
        <x:v>44777.75932298886</x:v>
      </x:c>
      <x:c r="C2908" s="6">
        <x:v>48.437723633333334</x:v>
      </x:c>
      <x:c r="D2908" s="14" t="s">
        <x:v>94</x:v>
      </x:c>
      <x:c r="E2908" s="15">
        <x:v>44771.473020239646</x:v>
      </x:c>
      <x:c r="F2908" t="s">
        <x:v>99</x:v>
      </x:c>
      <x:c r="G2908" s="6">
        <x:v>94.42551282161703</x:v>
      </x:c>
      <x:c r="H2908" t="s">
        <x:v>97</x:v>
      </x:c>
      <x:c r="I2908" s="6">
        <x:v>27.681361770926742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21.269999999999996</x:v>
      </x:c>
      <x:c r="S2908" s="8">
        <x:v>73434.47110425029</x:v>
      </x:c>
      <x:c r="T2908" s="12">
        <x:v>258810.48086931263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223202</x:v>
      </x:c>
      <x:c r="B2909" s="1">
        <x:v>44777.75933475811</x:v>
      </x:c>
      <x:c r="C2909" s="6">
        <x:v>48.45467136</x:v>
      </x:c>
      <x:c r="D2909" s="14" t="s">
        <x:v>94</x:v>
      </x:c>
      <x:c r="E2909" s="15">
        <x:v>44771.473020239646</x:v>
      </x:c>
      <x:c r="F2909" t="s">
        <x:v>99</x:v>
      </x:c>
      <x:c r="G2909" s="6">
        <x:v>94.42578940665547</x:v>
      </x:c>
      <x:c r="H2909" t="s">
        <x:v>97</x:v>
      </x:c>
      <x:c r="I2909" s="6">
        <x:v>27.690137943033733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21.269</x:v>
      </x:c>
      <x:c r="S2909" s="8">
        <x:v>73424.30664790171</x:v>
      </x:c>
      <x:c r="T2909" s="12">
        <x:v>258804.08667718447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223206</x:v>
      </x:c>
      <x:c r="B2910" s="1">
        <x:v>44777.75934649326</x:v>
      </x:c>
      <x:c r="C2910" s="6">
        <x:v>48.47156996333333</x:v>
      </x:c>
      <x:c r="D2910" s="14" t="s">
        <x:v>94</x:v>
      </x:c>
      <x:c r="E2910" s="15">
        <x:v>44771.473020239646</x:v>
      </x:c>
      <x:c r="F2910" t="s">
        <x:v>99</x:v>
      </x:c>
      <x:c r="G2910" s="6">
        <x:v>94.40709695016697</x:v>
      </x:c>
      <x:c r="H2910" t="s">
        <x:v>97</x:v>
      </x:c>
      <x:c r="I2910" s="6">
        <x:v>27.701468856717383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21.269999999999996</x:v>
      </x:c>
      <x:c r="S2910" s="8">
        <x:v>73426.9912813461</x:v>
      </x:c>
      <x:c r="T2910" s="12">
        <x:v>258800.37664338292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223210</x:v>
      </x:c>
      <x:c r="B2911" s="1">
        <x:v>44777.759357664436</x:v>
      </x:c>
      <x:c r="C2911" s="6">
        <x:v>48.48765645833333</x:v>
      </x:c>
      <x:c r="D2911" s="14" t="s">
        <x:v>94</x:v>
      </x:c>
      <x:c r="E2911" s="15">
        <x:v>44771.473020239646</x:v>
      </x:c>
      <x:c r="F2911" t="s">
        <x:v>99</x:v>
      </x:c>
      <x:c r="G2911" s="6">
        <x:v>94.37043602132559</x:v>
      </x:c>
      <x:c r="H2911" t="s">
        <x:v>97</x:v>
      </x:c>
      <x:c r="I2911" s="6">
        <x:v>27.69611897758523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21.274999999999995</x:v>
      </x:c>
      <x:c r="S2911" s="8">
        <x:v>73429.45759294748</x:v>
      </x:c>
      <x:c r="T2911" s="12">
        <x:v>258801.7650236249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223214</x:v>
      </x:c>
      <x:c r="B2912" s="1">
        <x:v>44777.759369376196</x:v>
      </x:c>
      <x:c r="C2912" s="6">
        <x:v>48.504521391666664</x:v>
      </x:c>
      <x:c r="D2912" s="14" t="s">
        <x:v>94</x:v>
      </x:c>
      <x:c r="E2912" s="15">
        <x:v>44771.473020239646</x:v>
      </x:c>
      <x:c r="F2912" t="s">
        <x:v>99</x:v>
      </x:c>
      <x:c r="G2912" s="6">
        <x:v>94.41701040790443</x:v>
      </x:c>
      <x:c r="H2912" t="s">
        <x:v>97</x:v>
      </x:c>
      <x:c r="I2912" s="6">
        <x:v>27.70880241275654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21.267999999999997</x:v>
      </x:c>
      <x:c r="S2912" s="8">
        <x:v>73437.01126382669</x:v>
      </x:c>
      <x:c r="T2912" s="12">
        <x:v>258812.45094565582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223218</x:v>
      </x:c>
      <x:c r="B2913" s="1">
        <x:v>44777.759381106895</x:v>
      </x:c>
      <x:c r="C2913" s="6">
        <x:v>48.521413605</x:v>
      </x:c>
      <x:c r="D2913" s="14" t="s">
        <x:v>94</x:v>
      </x:c>
      <x:c r="E2913" s="15">
        <x:v>44771.473020239646</x:v>
      </x:c>
      <x:c r="F2913" t="s">
        <x:v>99</x:v>
      </x:c>
      <x:c r="G2913" s="6">
        <x:v>94.40054684955628</x:v>
      </x:c>
      <x:c r="H2913" t="s">
        <x:v>97</x:v>
      </x:c>
      <x:c r="I2913" s="6">
        <x:v>27.708622079219367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21.269999999999996</x:v>
      </x:c>
      <x:c r="S2913" s="8">
        <x:v>73431.5799840593</x:v>
      </x:c>
      <x:c r="T2913" s="12">
        <x:v>258809.3292901225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223225</x:v>
      </x:c>
      <x:c r="B2914" s="1">
        <x:v>44777.75939282738</x:v>
      </x:c>
      <x:c r="C2914" s="6">
        <x:v>48.53829110833333</x:v>
      </x:c>
      <x:c r="D2914" s="14" t="s">
        <x:v>94</x:v>
      </x:c>
      <x:c r="E2914" s="15">
        <x:v>44771.473020239646</x:v>
      </x:c>
      <x:c r="F2914" t="s">
        <x:v>99</x:v>
      </x:c>
      <x:c r="G2914" s="6">
        <x:v>94.39622249161867</x:v>
      </x:c>
      <x:c r="H2914" t="s">
        <x:v>97</x:v>
      </x:c>
      <x:c r="I2914" s="6">
        <x:v>27.69518725793432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21.271999999999995</x:v>
      </x:c>
      <x:c r="S2914" s="8">
        <x:v>73431.96163871087</x:v>
      </x:c>
      <x:c r="T2914" s="12">
        <x:v>258798.0018465407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223226</x:v>
      </x:c>
      <x:c r="B2915" s="1">
        <x:v>44777.75940396966</x:v>
      </x:c>
      <x:c r="C2915" s="6">
        <x:v>48.55433600166667</x:v>
      </x:c>
      <x:c r="D2915" s="14" t="s">
        <x:v>94</x:v>
      </x:c>
      <x:c r="E2915" s="15">
        <x:v>44771.473020239646</x:v>
      </x:c>
      <x:c r="F2915" t="s">
        <x:v>99</x:v>
      </x:c>
      <x:c r="G2915" s="6">
        <x:v>94.43994738407358</x:v>
      </x:c>
      <x:c r="H2915" t="s">
        <x:v>97</x:v>
      </x:c>
      <x:c r="I2915" s="6">
        <x:v>27.70191968961808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21.266</x:v>
      </x:c>
      <x:c r="S2915" s="8">
        <x:v>73437.3784949119</x:v>
      </x:c>
      <x:c r="T2915" s="12">
        <x:v>258817.7983100623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223230</x:v>
      </x:c>
      <x:c r="B2916" s="1">
        <x:v>44777.75941570982</x:v>
      </x:c>
      <x:c r="C2916" s="6">
        <x:v>48.571241828333335</x:v>
      </x:c>
      <x:c r="D2916" s="14" t="s">
        <x:v>94</x:v>
      </x:c>
      <x:c r="E2916" s="15">
        <x:v>44771.473020239646</x:v>
      </x:c>
      <x:c r="F2916" t="s">
        <x:v>99</x:v>
      </x:c>
      <x:c r="G2916" s="6">
        <x:v>94.40745475046143</x:v>
      </x:c>
      <x:c r="H2916" t="s">
        <x:v>97</x:v>
      </x:c>
      <x:c r="I2916" s="6">
        <x:v>27.701078134919044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21.269999999999996</x:v>
      </x:c>
      <x:c r="S2916" s="8">
        <x:v>73429.62507658778</x:v>
      </x:c>
      <x:c r="T2916" s="12">
        <x:v>258819.12716460487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223236</x:v>
      </x:c>
      <x:c r="B2917" s="1">
        <x:v>44777.75942743023</x:v>
      </x:c>
      <x:c r="C2917" s="6">
        <x:v>48.58811920833333</x:v>
      </x:c>
      <x:c r="D2917" s="14" t="s">
        <x:v>94</x:v>
      </x:c>
      <x:c r="E2917" s="15">
        <x:v>44771.473020239646</x:v>
      </x:c>
      <x:c r="F2917" t="s">
        <x:v>99</x:v>
      </x:c>
      <x:c r="G2917" s="6">
        <x:v>94.3807273717334</x:v>
      </x:c>
      <x:c r="H2917" t="s">
        <x:v>97</x:v>
      </x:c>
      <x:c r="I2917" s="6">
        <x:v>27.693954983954427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21.273999999999997</x:v>
      </x:c>
      <x:c r="S2917" s="8">
        <x:v>73437.42796418525</x:v>
      </x:c>
      <x:c r="T2917" s="12">
        <x:v>258812.31319418043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223241</x:v>
      </x:c>
      <x:c r="B2918" s="1">
        <x:v>44777.75943915277</x:v>
      </x:c>
      <x:c r="C2918" s="6">
        <x:v>48.60499966</x:v>
      </x:c>
      <x:c r="D2918" s="14" t="s">
        <x:v>94</x:v>
      </x:c>
      <x:c r="E2918" s="15">
        <x:v>44771.473020239646</x:v>
      </x:c>
      <x:c r="F2918" t="s">
        <x:v>99</x:v>
      </x:c>
      <x:c r="G2918" s="6">
        <x:v>94.4072053864679</x:v>
      </x:c>
      <x:c r="H2918" t="s">
        <x:v>97</x:v>
      </x:c>
      <x:c r="I2918" s="6">
        <x:v>27.69227187876095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21.270999999999997</x:v>
      </x:c>
      <x:c r="S2918" s="8">
        <x:v>73445.93912825051</x:v>
      </x:c>
      <x:c r="T2918" s="12">
        <x:v>258821.6789336117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223242</x:v>
      </x:c>
      <x:c r="B2919" s="1">
        <x:v>44777.75945031178</x:v>
      </x:c>
      <x:c r="C2919" s="6">
        <x:v>48.62106864</x:v>
      </x:c>
      <x:c r="D2919" s="14" t="s">
        <x:v>94</x:v>
      </x:c>
      <x:c r="E2919" s="15">
        <x:v>44771.473020239646</x:v>
      </x:c>
      <x:c r="F2919" t="s">
        <x:v>99</x:v>
      </x:c>
      <x:c r="G2919" s="6">
        <x:v>94.34630932944071</x:v>
      </x:c>
      <x:c r="H2919" t="s">
        <x:v>97</x:v>
      </x:c>
      <x:c r="I2919" s="6">
        <x:v>27.68617062951307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21.278999999999996</x:v>
      </x:c>
      <x:c r="S2919" s="8">
        <x:v>73443.80676813208</x:v>
      </x:c>
      <x:c r="T2919" s="12">
        <x:v>258797.3510524618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223246</x:v>
      </x:c>
      <x:c r="B2920" s="1">
        <x:v>44777.75946205216</x:v>
      </x:c>
      <x:c r="C2920" s="6">
        <x:v>48.637974801666665</x:v>
      </x:c>
      <x:c r="D2920" s="14" t="s">
        <x:v>94</x:v>
      </x:c>
      <x:c r="E2920" s="15">
        <x:v>44771.473020239646</x:v>
      </x:c>
      <x:c r="F2920" t="s">
        <x:v>99</x:v>
      </x:c>
      <x:c r="G2920" s="6">
        <x:v>94.33643462355151</x:v>
      </x:c>
      <x:c r="H2920" t="s">
        <x:v>97</x:v>
      </x:c>
      <x:c r="I2920" s="6">
        <x:v>27.696960531040986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21.278999999999996</x:v>
      </x:c>
      <x:c r="S2920" s="8">
        <x:v>73448.35529240938</x:v>
      </x:c>
      <x:c r="T2920" s="12">
        <x:v>258805.01679645412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223252</x:v>
      </x:c>
      <x:c r="B2921" s="1">
        <x:v>44777.759473778686</x:v>
      </x:c>
      <x:c r="C2921" s="6">
        <x:v>48.65486099</x:v>
      </x:c>
      <x:c r="D2921" s="14" t="s">
        <x:v>94</x:v>
      </x:c>
      <x:c r="E2921" s="15">
        <x:v>44771.473020239646</x:v>
      </x:c>
      <x:c r="F2921" t="s">
        <x:v>99</x:v>
      </x:c>
      <x:c r="G2921" s="6">
        <x:v>94.39333285273764</x:v>
      </x:c>
      <x:c r="H2921" t="s">
        <x:v>97</x:v>
      </x:c>
      <x:c r="I2921" s="6">
        <x:v>27.698343083604414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21.271999999999995</x:v>
      </x:c>
      <x:c r="S2921" s="8">
        <x:v>73445.21892917986</x:v>
      </x:c>
      <x:c r="T2921" s="12">
        <x:v>258812.0302150654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223257</x:v>
      </x:c>
      <x:c r="B2922" s="1">
        <x:v>44777.759485518414</x:v>
      </x:c>
      <x:c r="C2922" s="6">
        <x:v>48.6717662</x:v>
      </x:c>
      <x:c r="D2922" s="14" t="s">
        <x:v>94</x:v>
      </x:c>
      <x:c r="E2922" s="15">
        <x:v>44771.473020239646</x:v>
      </x:c>
      <x:c r="F2922" t="s">
        <x:v>99</x:v>
      </x:c>
      <x:c r="G2922" s="6">
        <x:v>94.40803025341621</x:v>
      </x:c>
      <x:c r="H2922" t="s">
        <x:v>97</x:v>
      </x:c>
      <x:c r="I2922" s="6">
        <x:v>27.68229348673958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21.271999999999995</x:v>
      </x:c>
      <x:c r="S2922" s="8">
        <x:v>73442.69796171183</x:v>
      </x:c>
      <x:c r="T2922" s="12">
        <x:v>258796.58658209906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223258</x:v>
      </x:c>
      <x:c r="B2923" s="1">
        <x:v>44777.759496646904</x:v>
      </x:c>
      <x:c r="C2923" s="6">
        <x:v>48.68779121833333</x:v>
      </x:c>
      <x:c r="D2923" s="14" t="s">
        <x:v>94</x:v>
      </x:c>
      <x:c r="E2923" s="15">
        <x:v>44771.473020239646</x:v>
      </x:c>
      <x:c r="F2923" t="s">
        <x:v>99</x:v>
      </x:c>
      <x:c r="G2923" s="6">
        <x:v>94.35778018589737</x:v>
      </x:c>
      <x:c r="H2923" t="s">
        <x:v>97</x:v>
      </x:c>
      <x:c r="I2923" s="6">
        <x:v>27.70086774627771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21.275999999999996</x:v>
      </x:c>
      <x:c r="S2923" s="8">
        <x:v>73442.40365203534</x:v>
      </x:c>
      <x:c r="T2923" s="12">
        <x:v>258806.65326551194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223263</x:v>
      </x:c>
      <x:c r="B2924" s="1">
        <x:v>44777.75950837838</x:v>
      </x:c>
      <x:c r="C2924" s="6">
        <x:v>48.70468454</x:v>
      </x:c>
      <x:c r="D2924" s="14" t="s">
        <x:v>94</x:v>
      </x:c>
      <x:c r="E2924" s="15">
        <x:v>44771.473020239646</x:v>
      </x:c>
      <x:c r="F2924" t="s">
        <x:v>99</x:v>
      </x:c>
      <x:c r="G2924" s="6">
        <x:v>94.38540543521445</x:v>
      </x:c>
      <x:c r="H2924" t="s">
        <x:v>97</x:v>
      </x:c>
      <x:c r="I2924" s="6">
        <x:v>27.688845560084246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21.273999999999997</x:v>
      </x:c>
      <x:c r="S2924" s="8">
        <x:v>73441.24671696119</x:v>
      </x:c>
      <x:c r="T2924" s="12">
        <x:v>258799.7013548762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223268</x:v>
      </x:c>
      <x:c r="B2925" s="1">
        <x:v>44777.75952011172</x:v>
      </x:c>
      <x:c r="C2925" s="6">
        <x:v>48.721580555</x:v>
      </x:c>
      <x:c r="D2925" s="14" t="s">
        <x:v>94</x:v>
      </x:c>
      <x:c r="E2925" s="15">
        <x:v>44771.473020239646</x:v>
      </x:c>
      <x:c r="F2925" t="s">
        <x:v>99</x:v>
      </x:c>
      <x:c r="G2925" s="6">
        <x:v>94.36193421333864</x:v>
      </x:c>
      <x:c r="H2925" t="s">
        <x:v>97</x:v>
      </x:c>
      <x:c r="I2925" s="6">
        <x:v>27.69632936592916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21.275999999999996</x:v>
      </x:c>
      <x:c r="S2925" s="8">
        <x:v>73436.65983352745</x:v>
      </x:c>
      <x:c r="T2925" s="12">
        <x:v>258812.4914936639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223273</x:v>
      </x:c>
      <x:c r="B2926" s="1">
        <x:v>44777.759531839074</x:v>
      </x:c>
      <x:c r="C2926" s="6">
        <x:v>48.73846794166667</x:v>
      </x:c>
      <x:c r="D2926" s="14" t="s">
        <x:v>94</x:v>
      </x:c>
      <x:c r="E2926" s="15">
        <x:v>44771.473020239646</x:v>
      </x:c>
      <x:c r="F2926" t="s">
        <x:v>99</x:v>
      </x:c>
      <x:c r="G2926" s="6">
        <x:v>94.39825908707158</x:v>
      </x:c>
      <x:c r="H2926" t="s">
        <x:v>97</x:v>
      </x:c>
      <x:c r="I2926" s="6">
        <x:v>27.692963154006065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21.271999999999995</x:v>
      </x:c>
      <x:c r="S2926" s="8">
        <x:v>73441.25819096269</x:v>
      </x:c>
      <x:c r="T2926" s="12">
        <x:v>258809.57905084014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223274</x:v>
      </x:c>
      <x:c r="B2927" s="1">
        <x:v>44777.75954298861</x:v>
      </x:c>
      <x:c r="C2927" s="6">
        <x:v>48.754523283333334</x:v>
      </x:c>
      <x:c r="D2927" s="14" t="s">
        <x:v>94</x:v>
      </x:c>
      <x:c r="E2927" s="15">
        <x:v>44771.473020239646</x:v>
      </x:c>
      <x:c r="F2927" t="s">
        <x:v>99</x:v>
      </x:c>
      <x:c r="G2927" s="6">
        <x:v>94.33266712580871</x:v>
      </x:c>
      <x:c r="H2927" t="s">
        <x:v>97</x:v>
      </x:c>
      <x:c r="I2927" s="6">
        <x:v>27.69200137979078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21.279999999999998</x:v>
      </x:c>
      <x:c r="S2927" s="8">
        <x:v>73448.3708699051</x:v>
      </x:c>
      <x:c r="T2927" s="12">
        <x:v>258812.85789009946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223279</x:v>
      </x:c>
      <x:c r="B2928" s="1">
        <x:v>44777.75955478205</x:v>
      </x:c>
      <x:c r="C2928" s="6">
        <x:v>48.77150583666667</x:v>
      </x:c>
      <x:c r="D2928" s="14" t="s">
        <x:v>94</x:v>
      </x:c>
      <x:c r="E2928" s="15">
        <x:v>44771.473020239646</x:v>
      </x:c>
      <x:c r="F2928" t="s">
        <x:v>99</x:v>
      </x:c>
      <x:c r="G2928" s="6">
        <x:v>94.40205725686394</x:v>
      </x:c>
      <x:c r="H2928" t="s">
        <x:v>97</x:v>
      </x:c>
      <x:c r="I2928" s="6">
        <x:v>27.688815504672675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21.271999999999995</x:v>
      </x:c>
      <x:c r="S2928" s="8">
        <x:v>73452.06536350856</x:v>
      </x:c>
      <x:c r="T2928" s="12">
        <x:v>258802.7755720219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223285</x:v>
      </x:c>
      <x:c r="B2929" s="1">
        <x:v>44777.75956651568</x:v>
      </x:c>
      <x:c r="C2929" s="6">
        <x:v>48.788402248333334</x:v>
      </x:c>
      <x:c r="D2929" s="14" t="s">
        <x:v>94</x:v>
      </x:c>
      <x:c r="E2929" s="15">
        <x:v>44771.473020239646</x:v>
      </x:c>
      <x:c r="F2929" t="s">
        <x:v>99</x:v>
      </x:c>
      <x:c r="G2929" s="6">
        <x:v>94.36518117139387</x:v>
      </x:c>
      <x:c r="H2929" t="s">
        <x:v>97</x:v>
      </x:c>
      <x:c r="I2929" s="6">
        <x:v>27.701859578561653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21.274999999999995</x:v>
      </x:c>
      <x:c r="S2929" s="8">
        <x:v>73448.20509122698</x:v>
      </x:c>
      <x:c r="T2929" s="12">
        <x:v>258812.79221057272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223286</x:v>
      </x:c>
      <x:c r="B2930" s="1">
        <x:v>44777.75957763799</x:v>
      </x:c>
      <x:c r="C2930" s="6">
        <x:v>48.804418381666665</x:v>
      </x:c>
      <x:c r="D2930" s="14" t="s">
        <x:v>94</x:v>
      </x:c>
      <x:c r="E2930" s="15">
        <x:v>44771.473020239646</x:v>
      </x:c>
      <x:c r="F2930" t="s">
        <x:v>99</x:v>
      </x:c>
      <x:c r="G2930" s="6">
        <x:v>94.36044863229677</x:v>
      </x:c>
      <x:c r="H2930" t="s">
        <x:v>97</x:v>
      </x:c>
      <x:c r="I2930" s="6">
        <x:v>27.697952362170327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21.275999999999996</x:v>
      </x:c>
      <x:c r="S2930" s="8">
        <x:v>73445.33495252595</x:v>
      </x:c>
      <x:c r="T2930" s="12">
        <x:v>258803.84086232886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223290</x:v>
      </x:c>
      <x:c r="B2931" s="1">
        <x:v>44777.7595893937</x:v>
      </x:c>
      <x:c r="C2931" s="6">
        <x:v>48.821346615</x:v>
      </x:c>
      <x:c r="D2931" s="14" t="s">
        <x:v>94</x:v>
      </x:c>
      <x:c r="E2931" s="15">
        <x:v>44771.473020239646</x:v>
      </x:c>
      <x:c r="F2931" t="s">
        <x:v>99</x:v>
      </x:c>
      <x:c r="G2931" s="6">
        <x:v>94.36721702430582</x:v>
      </x:c>
      <x:c r="H2931" t="s">
        <x:v>97</x:v>
      </x:c>
      <x:c r="I2931" s="6">
        <x:v>27.699635470211888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21.274999999999995</x:v>
      </x:c>
      <x:c r="S2931" s="8">
        <x:v>73452.44994211089</x:v>
      </x:c>
      <x:c r="T2931" s="12">
        <x:v>258807.5873584653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223296</x:v>
      </x:c>
      <x:c r="B2932" s="1">
        <x:v>44777.7596011395</x:v>
      </x:c>
      <x:c r="C2932" s="6">
        <x:v>48.83826055833333</x:v>
      </x:c>
      <x:c r="D2932" s="14" t="s">
        <x:v>94</x:v>
      </x:c>
      <x:c r="E2932" s="15">
        <x:v>44771.473020239646</x:v>
      </x:c>
      <x:c r="F2932" t="s">
        <x:v>99</x:v>
      </x:c>
      <x:c r="G2932" s="6">
        <x:v>94.36551130476019</x:v>
      </x:c>
      <x:c r="H2932" t="s">
        <x:v>97</x:v>
      </x:c>
      <x:c r="I2932" s="6">
        <x:v>27.70149891224264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21.274999999999995</x:v>
      </x:c>
      <x:c r="S2932" s="8">
        <x:v>73443.3710456977</x:v>
      </x:c>
      <x:c r="T2932" s="12">
        <x:v>258814.5055594765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223301</x:v>
      </x:c>
      <x:c r="B2933" s="1">
        <x:v>44777.75961284</x:v>
      </x:c>
      <x:c r="C2933" s="6">
        <x:v>48.85510927666667</x:v>
      </x:c>
      <x:c r="D2933" s="14" t="s">
        <x:v>94</x:v>
      </x:c>
      <x:c r="E2933" s="15">
        <x:v>44771.473020239646</x:v>
      </x:c>
      <x:c r="F2933" t="s">
        <x:v>99</x:v>
      </x:c>
      <x:c r="G2933" s="6">
        <x:v>94.36848259117446</x:v>
      </x:c>
      <x:c r="H2933" t="s">
        <x:v>97</x:v>
      </x:c>
      <x:c r="I2933" s="6">
        <x:v>27.698252917115497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21.274999999999995</x:v>
      </x:c>
      <x:c r="S2933" s="8">
        <x:v>73450.80183983575</x:v>
      </x:c>
      <x:c r="T2933" s="12">
        <x:v>258811.86490312312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223302</x:v>
      </x:c>
      <x:c r="B2934" s="1">
        <x:v>44777.75962398518</x:v>
      </x:c>
      <x:c r="C2934" s="6">
        <x:v>48.87115832833334</x:v>
      </x:c>
      <x:c r="D2934" s="14" t="s">
        <x:v>94</x:v>
      </x:c>
      <x:c r="E2934" s="15">
        <x:v>44771.473020239646</x:v>
      </x:c>
      <x:c r="F2934" t="s">
        <x:v>99</x:v>
      </x:c>
      <x:c r="G2934" s="6">
        <x:v>94.36264950692069</x:v>
      </x:c>
      <x:c r="H2934" t="s">
        <x:v>97</x:v>
      </x:c>
      <x:c r="I2934" s="6">
        <x:v>27.69554792357485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21.275999999999996</x:v>
      </x:c>
      <x:c r="S2934" s="8">
        <x:v>73447.48382618383</x:v>
      </x:c>
      <x:c r="T2934" s="12">
        <x:v>258800.59597380622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223306</x:v>
      </x:c>
      <x:c r="B2935" s="1">
        <x:v>44777.75963570629</x:v>
      </x:c>
      <x:c r="C2935" s="6">
        <x:v>48.88803673</x:v>
      </x:c>
      <x:c r="D2935" s="14" t="s">
        <x:v>94</x:v>
      </x:c>
      <x:c r="E2935" s="15">
        <x:v>44771.473020239646</x:v>
      </x:c>
      <x:c r="F2935" t="s">
        <x:v>99</x:v>
      </x:c>
      <x:c r="G2935" s="6">
        <x:v>94.40511354616628</x:v>
      </x:c>
      <x:c r="H2935" t="s">
        <x:v>97</x:v>
      </x:c>
      <x:c r="I2935" s="6">
        <x:v>27.69455609315628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21.270999999999997</x:v>
      </x:c>
      <x:c r="S2935" s="8">
        <x:v>73445.89669233658</x:v>
      </x:c>
      <x:c r="T2935" s="12">
        <x:v>258803.86584355417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223313</x:v>
      </x:c>
      <x:c r="B2936" s="1">
        <x:v>44777.75964743116</x:v>
      </x:c>
      <x:c r="C2936" s="6">
        <x:v>48.904920538333336</x:v>
      </x:c>
      <x:c r="D2936" s="14" t="s">
        <x:v>94</x:v>
      </x:c>
      <x:c r="E2936" s="15">
        <x:v>44771.473020239646</x:v>
      </x:c>
      <x:c r="F2936" t="s">
        <x:v>99</x:v>
      </x:c>
      <x:c r="G2936" s="6">
        <x:v>94.37808581149415</x:v>
      </x:c>
      <x:c r="H2936" t="s">
        <x:v>97</x:v>
      </x:c>
      <x:c r="I2936" s="6">
        <x:v>27.696840309105937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21.273999999999997</x:v>
      </x:c>
      <x:c r="S2936" s="8">
        <x:v>73452.78177700673</x:v>
      </x:c>
      <x:c r="T2936" s="12">
        <x:v>258811.38708375514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223314</x:v>
      </x:c>
      <x:c r="B2937" s="1">
        <x:v>44777.75965861776</x:v>
      </x:c>
      <x:c r="C2937" s="6">
        <x:v>48.92102925333333</x:v>
      </x:c>
      <x:c r="D2937" s="14" t="s">
        <x:v>94</x:v>
      </x:c>
      <x:c r="E2937" s="15">
        <x:v>44771.473020239646</x:v>
      </x:c>
      <x:c r="F2937" t="s">
        <x:v>99</x:v>
      </x:c>
      <x:c r="G2937" s="6">
        <x:v>94.36831715058842</x:v>
      </x:c>
      <x:c r="H2937" t="s">
        <x:v>97</x:v>
      </x:c>
      <x:c r="I2937" s="6">
        <x:v>27.689356502120972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21.275999999999996</x:v>
      </x:c>
      <x:c r="S2937" s="8">
        <x:v>73454.63661774322</x:v>
      </x:c>
      <x:c r="T2937" s="12">
        <x:v>258813.39308864487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223318</x:v>
      </x:c>
      <x:c r="B2938" s="1">
        <x:v>44777.75967037743</x:v>
      </x:c>
      <x:c r="C2938" s="6">
        <x:v>48.93796318333333</x:v>
      </x:c>
      <x:c r="D2938" s="14" t="s">
        <x:v>94</x:v>
      </x:c>
      <x:c r="E2938" s="15">
        <x:v>44771.473020239646</x:v>
      </x:c>
      <x:c r="F2938" t="s">
        <x:v>99</x:v>
      </x:c>
      <x:c r="G2938" s="6">
        <x:v>94.35175537394714</x:v>
      </x:c>
      <x:c r="H2938" t="s">
        <x:v>97</x:v>
      </x:c>
      <x:c r="I2938" s="6">
        <x:v>27.698373139101477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21.276999999999997</x:v>
      </x:c>
      <x:c r="S2938" s="8">
        <x:v>73447.989399397</x:v>
      </x:c>
      <x:c r="T2938" s="12">
        <x:v>258813.4874935079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223324</x:v>
      </x:c>
      <x:c r="B2939" s="1">
        <x:v>44777.75968208415</x:v>
      </x:c>
      <x:c r="C2939" s="6">
        <x:v>48.95482085166667</x:v>
      </x:c>
      <x:c r="D2939" s="14" t="s">
        <x:v>94</x:v>
      </x:c>
      <x:c r="E2939" s="15">
        <x:v>44771.473020239646</x:v>
      </x:c>
      <x:c r="F2939" t="s">
        <x:v>99</x:v>
      </x:c>
      <x:c r="G2939" s="6">
        <x:v>94.35899059969707</x:v>
      </x:c>
      <x:c r="H2939" t="s">
        <x:v>97</x:v>
      </x:c>
      <x:c r="I2939" s="6">
        <x:v>27.69954530368841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21.275999999999996</x:v>
      </x:c>
      <x:c r="S2939" s="8">
        <x:v>73446.84022819459</x:v>
      </x:c>
      <x:c r="T2939" s="12">
        <x:v>258815.27139653053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223329</x:v>
      </x:c>
      <x:c r="B2940" s="1">
        <x:v>44777.75969381937</x:v>
      </x:c>
      <x:c r="C2940" s="6">
        <x:v>48.97171957333333</x:v>
      </x:c>
      <x:c r="D2940" s="14" t="s">
        <x:v>94</x:v>
      </x:c>
      <x:c r="E2940" s="15">
        <x:v>44771.473020239646</x:v>
      </x:c>
      <x:c r="F2940" t="s">
        <x:v>99</x:v>
      </x:c>
      <x:c r="G2940" s="6">
        <x:v>94.34416371209265</x:v>
      </x:c>
      <x:c r="H2940" t="s">
        <x:v>97</x:v>
      </x:c>
      <x:c r="I2940" s="6">
        <x:v>27.706668466518295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21.276999999999997</x:v>
      </x:c>
      <x:c r="S2940" s="8">
        <x:v>73450.8223249549</x:v>
      </x:c>
      <x:c r="T2940" s="12">
        <x:v>258816.64189856348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223330</x:v>
      </x:c>
      <x:c r="B2941" s="1">
        <x:v>44777.75970495918</x:v>
      </x:c>
      <x:c r="C2941" s="6">
        <x:v>48.98776088666666</x:v>
      </x:c>
      <x:c r="D2941" s="14" t="s">
        <x:v>94</x:v>
      </x:c>
      <x:c r="E2941" s="15">
        <x:v>44771.473020239646</x:v>
      </x:c>
      <x:c r="F2941" t="s">
        <x:v>99</x:v>
      </x:c>
      <x:c r="G2941" s="6">
        <x:v>94.34938974756872</x:v>
      </x:c>
      <x:c r="H2941" t="s">
        <x:v>97</x:v>
      </x:c>
      <x:c r="I2941" s="6">
        <x:v>27.700957912836657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21.276999999999997</x:v>
      </x:c>
      <x:c r="S2941" s="8">
        <x:v>73442.58647570324</x:v>
      </x:c>
      <x:c r="T2941" s="12">
        <x:v>258813.65232605027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223335</x:v>
      </x:c>
      <x:c r="B2942" s="1">
        <x:v>44777.75971668511</x:v>
      </x:c>
      <x:c r="C2942" s="6">
        <x:v>49.00464623333333</x:v>
      </x:c>
      <x:c r="D2942" s="14" t="s">
        <x:v>94</x:v>
      </x:c>
      <x:c r="E2942" s="15">
        <x:v>44771.473020239646</x:v>
      </x:c>
      <x:c r="F2942" t="s">
        <x:v>99</x:v>
      </x:c>
      <x:c r="G2942" s="6">
        <x:v>94.38782781533759</x:v>
      </x:c>
      <x:c r="H2942" t="s">
        <x:v>97</x:v>
      </x:c>
      <x:c r="I2942" s="6">
        <x:v>27.695277424340475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21.272999999999996</x:v>
      </x:c>
      <x:c r="S2942" s="8">
        <x:v>73451.71594257483</x:v>
      </x:c>
      <x:c r="T2942" s="12">
        <x:v>258816.59176390935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223341</x:v>
      </x:c>
      <x:c r="B2943" s="1">
        <x:v>44777.759728435645</x:v>
      </x:c>
      <x:c r="C2943" s="6">
        <x:v>49.021567008333335</x:v>
      </x:c>
      <x:c r="D2943" s="14" t="s">
        <x:v>94</x:v>
      </x:c>
      <x:c r="E2943" s="15">
        <x:v>44771.473020239646</x:v>
      </x:c>
      <x:c r="F2943" t="s">
        <x:v>99</x:v>
      </x:c>
      <x:c r="G2943" s="6">
        <x:v>94.38895609185275</x:v>
      </x:c>
      <x:c r="H2943" t="s">
        <x:v>97</x:v>
      </x:c>
      <x:c r="I2943" s="6">
        <x:v>27.694045150327838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21.272999999999996</x:v>
      </x:c>
      <x:c r="S2943" s="8">
        <x:v>73444.68373881641</x:v>
      </x:c>
      <x:c r="T2943" s="12">
        <x:v>258808.53337641433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223345</x:v>
      </x:c>
      <x:c r="B2944" s="1">
        <x:v>44777.7597401657</x:v>
      </x:c>
      <x:c r="C2944" s="6">
        <x:v>49.03845828</x:v>
      </x:c>
      <x:c r="D2944" s="14" t="s">
        <x:v>94</x:v>
      </x:c>
      <x:c r="E2944" s="15">
        <x:v>44771.473020239646</x:v>
      </x:c>
      <x:c r="F2944" t="s">
        <x:v>99</x:v>
      </x:c>
      <x:c r="G2944" s="6">
        <x:v>94.39055222850585</x:v>
      </x:c>
      <x:c r="H2944" t="s">
        <x:v>97</x:v>
      </x:c>
      <x:c r="I2944" s="6">
        <x:v>27.692301934203442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21.272999999999996</x:v>
      </x:c>
      <x:c r="S2944" s="8">
        <x:v>73447.23591604694</x:v>
      </x:c>
      <x:c r="T2944" s="12">
        <x:v>258818.01143570474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223346</x:v>
      </x:c>
      <x:c r="B2945" s="1">
        <x:v>44777.759751303056</x:v>
      </x:c>
      <x:c r="C2945" s="6">
        <x:v>49.054496075</x:v>
      </x:c>
      <x:c r="D2945" s="14" t="s">
        <x:v>94</x:v>
      </x:c>
      <x:c r="E2945" s="15">
        <x:v>44771.473020239646</x:v>
      </x:c>
      <x:c r="F2945" t="s">
        <x:v>99</x:v>
      </x:c>
      <x:c r="G2945" s="6">
        <x:v>94.35632186094237</x:v>
      </x:c>
      <x:c r="H2945" t="s">
        <x:v>97</x:v>
      </x:c>
      <x:c r="I2945" s="6">
        <x:v>27.69338393031194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21.276999999999997</x:v>
      </x:c>
      <x:c r="S2945" s="8">
        <x:v>73439.61232336458</x:v>
      </x:c>
      <x:c r="T2945" s="12">
        <x:v>258797.1299596433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223351</x:v>
      </x:c>
      <x:c r="B2946" s="1">
        <x:v>44777.75976303782</x:v>
      </x:c>
      <x:c r="C2946" s="6">
        <x:v>49.071394141666666</x:v>
      </x:c>
      <x:c r="D2946" s="14" t="s">
        <x:v>94</x:v>
      </x:c>
      <x:c r="E2946" s="15">
        <x:v>44771.473020239646</x:v>
      </x:c>
      <x:c r="F2946" t="s">
        <x:v>99</x:v>
      </x:c>
      <x:c r="G2946" s="6">
        <x:v>94.3829560727728</x:v>
      </x:c>
      <x:c r="H2946" t="s">
        <x:v>97</x:v>
      </x:c>
      <x:c r="I2946" s="6">
        <x:v>27.682443763508218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21.274999999999995</x:v>
      </x:c>
      <x:c r="S2946" s="8">
        <x:v>73441.27980391253</x:v>
      </x:c>
      <x:c r="T2946" s="12">
        <x:v>258809.82827185385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223356</x:v>
      </x:c>
      <x:c r="B2947" s="1">
        <x:v>44777.75977473515</x:v>
      </x:c>
      <x:c r="C2947" s="6">
        <x:v>49.08823829666667</x:v>
      </x:c>
      <x:c r="D2947" s="14" t="s">
        <x:v>94</x:v>
      </x:c>
      <x:c r="E2947" s="15">
        <x:v>44771.473020239646</x:v>
      </x:c>
      <x:c r="F2947" t="s">
        <x:v>99</x:v>
      </x:c>
      <x:c r="G2947" s="6">
        <x:v>94.39228563830797</x:v>
      </x:c>
      <x:c r="H2947" t="s">
        <x:v>97</x:v>
      </x:c>
      <x:c r="I2947" s="6">
        <x:v>27.68133171558202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21.273999999999997</x:v>
      </x:c>
      <x:c r="S2947" s="8">
        <x:v>73439.65853647553</x:v>
      </x:c>
      <x:c r="T2947" s="12">
        <x:v>258795.36799816907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223361</x:v>
      </x:c>
      <x:c r="B2948" s="1">
        <x:v>44777.759786462506</x:v>
      </x:c>
      <x:c r="C2948" s="6">
        <x:v>49.10512568666667</x:v>
      </x:c>
      <x:c r="D2948" s="14" t="s">
        <x:v>94</x:v>
      </x:c>
      <x:c r="E2948" s="15">
        <x:v>44771.473020239646</x:v>
      </x:c>
      <x:c r="F2948" t="s">
        <x:v>99</x:v>
      </x:c>
      <x:c r="G2948" s="6">
        <x:v>94.35827510875609</x:v>
      </x:c>
      <x:c r="H2948" t="s">
        <x:v>97</x:v>
      </x:c>
      <x:c r="I2948" s="6">
        <x:v>27.69124999387759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21.276999999999997</x:v>
      </x:c>
      <x:c r="S2948" s="8">
        <x:v>73442.43455240272</x:v>
      </x:c>
      <x:c r="T2948" s="12">
        <x:v>258804.74020819375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223363</x:v>
      </x:c>
      <x:c r="B2949" s="1">
        <x:v>44777.75979758871</x:v>
      </x:c>
      <x:c r="C2949" s="6">
        <x:v>49.12114742166667</x:v>
      </x:c>
      <x:c r="D2949" s="14" t="s">
        <x:v>94</x:v>
      </x:c>
      <x:c r="E2949" s="15">
        <x:v>44771.473020239646</x:v>
      </x:c>
      <x:c r="F2949" t="s">
        <x:v>99</x:v>
      </x:c>
      <x:c r="G2949" s="6">
        <x:v>94.42023086461515</x:v>
      </x:c>
      <x:c r="H2949" t="s">
        <x:v>97</x:v>
      </x:c>
      <x:c r="I2949" s="6">
        <x:v>27.705285910524708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21.267999999999997</x:v>
      </x:c>
      <x:c r="S2949" s="8">
        <x:v>73441.13967155057</x:v>
      </x:c>
      <x:c r="T2949" s="12">
        <x:v>258792.97948775656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223369</x:v>
      </x:c>
      <x:c r="B2950" s="1">
        <x:v>44777.75980930091</x:v>
      </x:c>
      <x:c r="C2950" s="6">
        <x:v>49.138012986666666</x:v>
      </x:c>
      <x:c r="D2950" s="14" t="s">
        <x:v>94</x:v>
      </x:c>
      <x:c r="E2950" s="15">
        <x:v>44771.473020239646</x:v>
      </x:c>
      <x:c r="F2950" t="s">
        <x:v>99</x:v>
      </x:c>
      <x:c r="G2950" s="6">
        <x:v>94.3636674401998</x:v>
      </x:c>
      <x:c r="H2950" t="s">
        <x:v>97</x:v>
      </x:c>
      <x:c r="I2950" s="6">
        <x:v>27.694435871307633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21.275999999999996</x:v>
      </x:c>
      <x:c r="S2950" s="8">
        <x:v>73444.32229999147</x:v>
      </x:c>
      <x:c r="T2950" s="12">
        <x:v>258803.158739262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223373</x:v>
      </x:c>
      <x:c r="B2951" s="1">
        <x:v>44777.75982105643</x:v>
      </x:c>
      <x:c r="C2951" s="6">
        <x:v>49.15494094833333</x:v>
      </x:c>
      <x:c r="D2951" s="14" t="s">
        <x:v>94</x:v>
      </x:c>
      <x:c r="E2951" s="15">
        <x:v>44771.473020239646</x:v>
      </x:c>
      <x:c r="F2951" t="s">
        <x:v>99</x:v>
      </x:c>
      <x:c r="G2951" s="6">
        <x:v>94.36529121563707</x:v>
      </x:c>
      <x:c r="H2951" t="s">
        <x:v>97</x:v>
      </x:c>
      <x:c r="I2951" s="6">
        <x:v>27.701739356450616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21.274999999999995</x:v>
      </x:c>
      <x:c r="S2951" s="8">
        <x:v>73448.85419107479</x:v>
      </x:c>
      <x:c r="T2951" s="12">
        <x:v>258804.51694487408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223377</x:v>
      </x:c>
      <x:c r="B2952" s="1">
        <x:v>44777.7598327638</x:v>
      </x:c>
      <x:c r="C2952" s="6">
        <x:v>49.171799541666665</x:v>
      </x:c>
      <x:c r="D2952" s="14" t="s">
        <x:v>94</x:v>
      </x:c>
      <x:c r="E2952" s="15">
        <x:v>44771.473020239646</x:v>
      </x:c>
      <x:c r="F2952" t="s">
        <x:v>99</x:v>
      </x:c>
      <x:c r="G2952" s="6">
        <x:v>94.35893650902024</x:v>
      </x:c>
      <x:c r="H2952" t="s">
        <x:v>97</x:v>
      </x:c>
      <x:c r="I2952" s="6">
        <x:v>27.708682190397212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21.274999999999995</x:v>
      </x:c>
      <x:c r="S2952" s="8">
        <x:v>73442.76285896127</x:v>
      </x:c>
      <x:c r="T2952" s="12">
        <x:v>258805.7468030191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223379</x:v>
      </x:c>
      <x:c r="B2953" s="1">
        <x:v>44777.7598439317</x:v>
      </x:c>
      <x:c r="C2953" s="6">
        <x:v>49.18788132833333</x:v>
      </x:c>
      <x:c r="D2953" s="14" t="s">
        <x:v>94</x:v>
      </x:c>
      <x:c r="E2953" s="15">
        <x:v>44771.473020239646</x:v>
      </x:c>
      <x:c r="F2953" t="s">
        <x:v>99</x:v>
      </x:c>
      <x:c r="G2953" s="6">
        <x:v>94.37803027361124</x:v>
      </x:c>
      <x:c r="H2953" t="s">
        <x:v>97</x:v>
      </x:c>
      <x:c r="I2953" s="6">
        <x:v>27.68782367624317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21.274999999999995</x:v>
      </x:c>
      <x:c r="S2953" s="8">
        <x:v>73443.15307990745</x:v>
      </x:c>
      <x:c r="T2953" s="12">
        <x:v>258811.84128867247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223385</x:v>
      </x:c>
      <x:c r="B2954" s="1">
        <x:v>44777.75985562993</x:v>
      </x:c>
      <x:c r="C2954" s="6">
        <x:v>49.20472676833333</x:v>
      </x:c>
      <x:c r="D2954" s="14" t="s">
        <x:v>94</x:v>
      </x:c>
      <x:c r="E2954" s="15">
        <x:v>44771.473020239646</x:v>
      </x:c>
      <x:c r="F2954" t="s">
        <x:v>99</x:v>
      </x:c>
      <x:c r="G2954" s="6">
        <x:v>94.39691052247943</x:v>
      </x:c>
      <x:c r="H2954" t="s">
        <x:v>97</x:v>
      </x:c>
      <x:c r="I2954" s="6">
        <x:v>27.694435871307633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21.271999999999995</x:v>
      </x:c>
      <x:c r="S2954" s="8">
        <x:v>73453.90586577478</x:v>
      </x:c>
      <x:c r="T2954" s="12">
        <x:v>258803.5593622356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223389</x:v>
      </x:c>
      <x:c r="B2955" s="1">
        <x:v>44777.75986736096</x:v>
      </x:c>
      <x:c r="C2955" s="6">
        <x:v>49.221619456666666</x:v>
      </x:c>
      <x:c r="D2955" s="14" t="s">
        <x:v>94</x:v>
      </x:c>
      <x:c r="E2955" s="15">
        <x:v>44771.473020239646</x:v>
      </x:c>
      <x:c r="F2955" t="s">
        <x:v>99</x:v>
      </x:c>
      <x:c r="G2955" s="6">
        <x:v>94.3836440674521</x:v>
      </x:c>
      <x:c r="H2955" t="s">
        <x:v>97</x:v>
      </x:c>
      <x:c r="I2955" s="6">
        <x:v>27.681692379733704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21.274999999999995</x:v>
      </x:c>
      <x:c r="S2955" s="8">
        <x:v>73440.88103130665</x:v>
      </x:c>
      <x:c r="T2955" s="12">
        <x:v>258814.39250167174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223390</x:v>
      </x:c>
      <x:c r="B2956" s="1">
        <x:v>44777.75987851856</x:v>
      </x:c>
      <x:c r="C2956" s="6">
        <x:v>49.237686411666665</x:v>
      </x:c>
      <x:c r="D2956" s="14" t="s">
        <x:v>94</x:v>
      </x:c>
      <x:c r="E2956" s="15">
        <x:v>44771.473020239646</x:v>
      </x:c>
      <x:c r="F2956" t="s">
        <x:v>99</x:v>
      </x:c>
      <x:c r="G2956" s="6">
        <x:v>94.34419085171577</x:v>
      </x:c>
      <x:c r="H2956" t="s">
        <x:v>97</x:v>
      </x:c>
      <x:c r="I2956" s="6">
        <x:v>27.697561640780805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21.277999999999995</x:v>
      </x:c>
      <x:c r="S2956" s="8">
        <x:v>73449.1853119549</x:v>
      </x:c>
      <x:c r="T2956" s="12">
        <x:v>258811.0513298844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223397</x:v>
      </x:c>
      <x:c r="B2957" s="1">
        <x:v>44777.759890240966</x:v>
      </x:c>
      <x:c r="C2957" s="6">
        <x:v>49.25456666</x:v>
      </x:c>
      <x:c r="D2957" s="14" t="s">
        <x:v>94</x:v>
      </x:c>
      <x:c r="E2957" s="15">
        <x:v>44771.473020239646</x:v>
      </x:c>
      <x:c r="F2957" t="s">
        <x:v>99</x:v>
      </x:c>
      <x:c r="G2957" s="6">
        <x:v>94.35291071557063</x:v>
      </x:c>
      <x:c r="H2957" t="s">
        <x:v>97</x:v>
      </x:c>
      <x:c r="I2957" s="6">
        <x:v>27.697110808466277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21.276999999999997</x:v>
      </x:c>
      <x:c r="S2957" s="8">
        <x:v>73448.62416947288</x:v>
      </x:c>
      <x:c r="T2957" s="12">
        <x:v>258802.859747603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223401</x:v>
      </x:c>
      <x:c r="B2958" s="1">
        <x:v>44777.75990197715</x:v>
      </x:c>
      <x:c r="C2958" s="6">
        <x:v>49.27146677</x:v>
      </x:c>
      <x:c r="D2958" s="14" t="s">
        <x:v>94</x:v>
      </x:c>
      <x:c r="E2958" s="15">
        <x:v>44771.473020239646</x:v>
      </x:c>
      <x:c r="F2958" t="s">
        <x:v>99</x:v>
      </x:c>
      <x:c r="G2958" s="6">
        <x:v>94.37737041001083</x:v>
      </x:c>
      <x:c r="H2958" t="s">
        <x:v>97</x:v>
      </x:c>
      <x:c r="I2958" s="6">
        <x:v>27.69762175176129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21.273999999999997</x:v>
      </x:c>
      <x:c r="S2958" s="8">
        <x:v>73448.68093317923</x:v>
      </x:c>
      <x:c r="T2958" s="12">
        <x:v>258807.39261526527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223405</x:v>
      </x:c>
      <x:c r="B2959" s="1">
        <x:v>44777.75991370095</x:v>
      </x:c>
      <x:c r="C2959" s="6">
        <x:v>49.28834905</x:v>
      </x:c>
      <x:c r="D2959" s="14" t="s">
        <x:v>94</x:v>
      </x:c>
      <x:c r="E2959" s="15">
        <x:v>44771.473020239646</x:v>
      </x:c>
      <x:c r="F2959" t="s">
        <x:v>99</x:v>
      </x:c>
      <x:c r="G2959" s="6">
        <x:v>94.34980234974509</x:v>
      </x:c>
      <x:c r="H2959" t="s">
        <x:v>97</x:v>
      </x:c>
      <x:c r="I2959" s="6">
        <x:v>27.70050708006511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21.276999999999997</x:v>
      </x:c>
      <x:c r="S2959" s="8">
        <x:v>73438.27629823297</x:v>
      </x:c>
      <x:c r="T2959" s="12">
        <x:v>258810.86915924473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223407</x:v>
      </x:c>
      <x:c r="B2960" s="1">
        <x:v>44777.75992485711</x:v>
      </x:c>
      <x:c r="C2960" s="6">
        <x:v>49.304413921666665</x:v>
      </x:c>
      <x:c r="D2960" s="14" t="s">
        <x:v>94</x:v>
      </x:c>
      <x:c r="E2960" s="15">
        <x:v>44771.473020239646</x:v>
      </x:c>
      <x:c r="F2960" t="s">
        <x:v>99</x:v>
      </x:c>
      <x:c r="G2960" s="6">
        <x:v>94.36215500741174</x:v>
      </x:c>
      <x:c r="H2960" t="s">
        <x:v>97</x:v>
      </x:c>
      <x:c r="I2960" s="6">
        <x:v>27.677935463387712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21.277999999999995</x:v>
      </x:c>
      <x:c r="S2960" s="8">
        <x:v>73441.66289585845</x:v>
      </x:c>
      <x:c r="T2960" s="12">
        <x:v>258801.3333832938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223412</x:v>
      </x:c>
      <x:c r="B2961" s="1">
        <x:v>44777.75993657646</x:v>
      </x:c>
      <x:c r="C2961" s="6">
        <x:v>49.32128977666667</x:v>
      </x:c>
      <x:c r="D2961" s="14" t="s">
        <x:v>94</x:v>
      </x:c>
      <x:c r="E2961" s="15">
        <x:v>44771.473020239646</x:v>
      </x:c>
      <x:c r="F2961" t="s">
        <x:v>99</x:v>
      </x:c>
      <x:c r="G2961" s="6">
        <x:v>94.38595582088338</x:v>
      </x:c>
      <x:c r="H2961" t="s">
        <x:v>97</x:v>
      </x:c>
      <x:c r="I2961" s="6">
        <x:v>27.68824445190421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21.273999999999997</x:v>
      </x:c>
      <x:c r="S2961" s="8">
        <x:v>73449.73208238343</x:v>
      </x:c>
      <x:c r="T2961" s="12">
        <x:v>258803.23278336815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223417</x:v>
      </x:c>
      <x:c r="B2962" s="1">
        <x:v>44777.759948339204</x:v>
      </x:c>
      <x:c r="C2962" s="6">
        <x:v>49.33822812333333</x:v>
      </x:c>
      <x:c r="D2962" s="14" t="s">
        <x:v>94</x:v>
      </x:c>
      <x:c r="E2962" s="15">
        <x:v>44771.473020239646</x:v>
      </x:c>
      <x:c r="F2962" t="s">
        <x:v>99</x:v>
      </x:c>
      <x:c r="G2962" s="6">
        <x:v>94.37896586749734</x:v>
      </x:c>
      <x:c r="H2962" t="s">
        <x:v>97</x:v>
      </x:c>
      <x:c r="I2962" s="6">
        <x:v>27.686801792713595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21.274999999999995</x:v>
      </x:c>
      <x:c r="S2962" s="8">
        <x:v>73449.5407794121</x:v>
      </x:c>
      <x:c r="T2962" s="12">
        <x:v>258803.49605641817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223418</x:v>
      </x:c>
      <x:c r="B2963" s="1">
        <x:v>44777.75995952006</x:v>
      </x:c>
      <x:c r="C2963" s="6">
        <x:v>49.354328556666665</x:v>
      </x:c>
      <x:c r="D2963" s="14" t="s">
        <x:v>94</x:v>
      </x:c>
      <x:c r="E2963" s="15">
        <x:v>44771.473020239646</x:v>
      </x:c>
      <x:c r="F2963" t="s">
        <x:v>99</x:v>
      </x:c>
      <x:c r="G2963" s="6">
        <x:v>94.38045184231413</x:v>
      </x:c>
      <x:c r="H2963" t="s">
        <x:v>97</x:v>
      </x:c>
      <x:c r="I2963" s="6">
        <x:v>27.68517880186573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21.274999999999995</x:v>
      </x:c>
      <x:c r="S2963" s="8">
        <x:v>73447.4336662565</x:v>
      </x:c>
      <x:c r="T2963" s="12">
        <x:v>258806.67859905635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223425</x:v>
      </x:c>
      <x:c r="B2964" s="1">
        <x:v>44777.75997120805</x:v>
      </x:c>
      <x:c r="C2964" s="6">
        <x:v>49.371159266666666</x:v>
      </x:c>
      <x:c r="D2964" s="14" t="s">
        <x:v>94</x:v>
      </x:c>
      <x:c r="E2964" s="15">
        <x:v>44771.473020239646</x:v>
      </x:c>
      <x:c r="F2964" t="s">
        <x:v>99</x:v>
      </x:c>
      <x:c r="G2964" s="6">
        <x:v>94.36523671838609</x:v>
      </x:c>
      <x:c r="H2964" t="s">
        <x:v>97</x:v>
      </x:c>
      <x:c r="I2964" s="6">
        <x:v>27.674569269913718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21.277999999999995</x:v>
      </x:c>
      <x:c r="S2964" s="8">
        <x:v>73455.20538122738</x:v>
      </x:c>
      <x:c r="T2964" s="12">
        <x:v>258800.3847243693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223429</x:v>
      </x:c>
      <x:c r="B2965" s="1">
        <x:v>44777.759982913085</x:v>
      </x:c>
      <x:c r="C2965" s="6">
        <x:v>49.388014518333335</x:v>
      </x:c>
      <x:c r="D2965" s="14" t="s">
        <x:v>94</x:v>
      </x:c>
      <x:c r="E2965" s="15">
        <x:v>44771.473020239646</x:v>
      </x:c>
      <x:c r="F2965" t="s">
        <x:v>99</x:v>
      </x:c>
      <x:c r="G2965" s="6">
        <x:v>94.37291220773966</x:v>
      </x:c>
      <x:c r="H2965" t="s">
        <x:v>97</x:v>
      </x:c>
      <x:c r="I2965" s="6">
        <x:v>27.684337251364468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21.275999999999996</x:v>
      </x:c>
      <x:c r="S2965" s="8">
        <x:v>73444.92541494644</x:v>
      </x:c>
      <x:c r="T2965" s="12">
        <x:v>258798.8158311991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223433</x:v>
      </x:c>
      <x:c r="B2966" s="1">
        <x:v>44777.75999465879</x:v>
      </x:c>
      <x:c r="C2966" s="6">
        <x:v>49.404928325</x:v>
      </x:c>
      <x:c r="D2966" s="14" t="s">
        <x:v>94</x:v>
      </x:c>
      <x:c r="E2966" s="15">
        <x:v>44771.473020239646</x:v>
      </x:c>
      <x:c r="F2966" t="s">
        <x:v>99</x:v>
      </x:c>
      <x:c r="G2966" s="6">
        <x:v>94.35541434599018</x:v>
      </x:c>
      <x:c r="H2966" t="s">
        <x:v>97</x:v>
      </x:c>
      <x:c r="I2966" s="6">
        <x:v>27.685299023382868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21.277999999999995</x:v>
      </x:c>
      <x:c r="S2966" s="8">
        <x:v>73443.47863882963</x:v>
      </x:c>
      <x:c r="T2966" s="12">
        <x:v>258798.43685291798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223434</x:v>
      </x:c>
      <x:c r="B2967" s="1">
        <x:v>44777.760005808464</x:v>
      </x:c>
      <x:c r="C2967" s="6">
        <x:v>49.42098386</x:v>
      </x:c>
      <x:c r="D2967" s="14" t="s">
        <x:v>94</x:v>
      </x:c>
      <x:c r="E2967" s="15">
        <x:v>44771.473020239646</x:v>
      </x:c>
      <x:c r="F2967" t="s">
        <x:v>99</x:v>
      </x:c>
      <x:c r="G2967" s="6">
        <x:v>94.35296573242323</x:v>
      </x:c>
      <x:c r="H2967" t="s">
        <x:v>97</x:v>
      </x:c>
      <x:c r="I2967" s="6">
        <x:v>27.697050697495342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21.276999999999997</x:v>
      </x:c>
      <x:c r="S2967" s="8">
        <x:v>73441.97401437204</x:v>
      </x:c>
      <x:c r="T2967" s="12">
        <x:v>258802.54539807196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223440</x:v>
      </x:c>
      <x:c r="B2968" s="1">
        <x:v>44777.76001756287</x:v>
      </x:c>
      <x:c r="C2968" s="6">
        <x:v>49.43791021166667</x:v>
      </x:c>
      <x:c r="D2968" s="14" t="s">
        <x:v>94</x:v>
      </x:c>
      <x:c r="E2968" s="15">
        <x:v>44771.473020239646</x:v>
      </x:c>
      <x:c r="F2968" t="s">
        <x:v>99</x:v>
      </x:c>
      <x:c r="G2968" s="6">
        <x:v>94.34017513870788</x:v>
      </x:c>
      <x:c r="H2968" t="s">
        <x:v>97</x:v>
      </x:c>
      <x:c r="I2968" s="6">
        <x:v>27.701949745146976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21.277999999999995</x:v>
      </x:c>
      <x:c r="S2968" s="8">
        <x:v>73449.56142116062</x:v>
      </x:c>
      <x:c r="T2968" s="12">
        <x:v>258789.7865233213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223445</x:v>
      </x:c>
      <x:c r="B2969" s="1">
        <x:v>44777.76002927078</x:v>
      </x:c>
      <x:c r="C2969" s="6">
        <x:v>49.454769595</x:v>
      </x:c>
      <x:c r="D2969" s="14" t="s">
        <x:v>94</x:v>
      </x:c>
      <x:c r="E2969" s="15">
        <x:v>44771.473020239646</x:v>
      </x:c>
      <x:c r="F2969" t="s">
        <x:v>99</x:v>
      </x:c>
      <x:c r="G2969" s="6">
        <x:v>94.32848673329914</x:v>
      </x:c>
      <x:c r="H2969" t="s">
        <x:v>97</x:v>
      </x:c>
      <x:c r="I2969" s="6">
        <x:v>27.696569809767425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21.279999999999998</x:v>
      </x:c>
      <x:c r="S2969" s="8">
        <x:v>73439.76453684998</x:v>
      </x:c>
      <x:c r="T2969" s="12">
        <x:v>258792.07885827465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223449</x:v>
      </x:c>
      <x:c r="B2970" s="1">
        <x:v>44777.760040975016</x:v>
      </x:c>
      <x:c r="C2970" s="6">
        <x:v>49.47162371</x:v>
      </x:c>
      <x:c r="D2970" s="14" t="s">
        <x:v>94</x:v>
      </x:c>
      <x:c r="E2970" s="15">
        <x:v>44771.473020239646</x:v>
      </x:c>
      <x:c r="F2970" t="s">
        <x:v>99</x:v>
      </x:c>
      <x:c r="G2970" s="6">
        <x:v>94.38315148384358</x:v>
      </x:c>
      <x:c r="H2970" t="s">
        <x:v>97</x:v>
      </x:c>
      <x:c r="I2970" s="6">
        <x:v>27.709463635810152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21.271999999999995</x:v>
      </x:c>
      <x:c r="S2970" s="8">
        <x:v>73434.07502009762</x:v>
      </x:c>
      <x:c r="T2970" s="12">
        <x:v>258801.73283529442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223450</x:v>
      </x:c>
      <x:c r="B2971" s="1">
        <x:v>44777.760052118065</x:v>
      </x:c>
      <x:c r="C2971" s="6">
        <x:v>49.48766969</x:v>
      </x:c>
      <x:c r="D2971" s="14" t="s">
        <x:v>94</x:v>
      </x:c>
      <x:c r="E2971" s="15">
        <x:v>44771.473020239646</x:v>
      </x:c>
      <x:c r="F2971" t="s">
        <x:v>99</x:v>
      </x:c>
      <x:c r="G2971" s="6">
        <x:v>94.3733823470193</x:v>
      </x:c>
      <x:c r="H2971" t="s">
        <x:v>97</x:v>
      </x:c>
      <x:c r="I2971" s="6">
        <x:v>27.711056582792025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21.272999999999996</x:v>
      </x:c>
      <x:c r="S2971" s="8">
        <x:v>73438.51413468049</x:v>
      </x:c>
      <x:c r="T2971" s="12">
        <x:v>258804.24972699888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223457</x:v>
      </x:c>
      <x:c r="B2972" s="1">
        <x:v>44777.7600638356</x:v>
      </x:c>
      <x:c r="C2972" s="6">
        <x:v>49.504542945</x:v>
      </x:c>
      <x:c r="D2972" s="14" t="s">
        <x:v>94</x:v>
      </x:c>
      <x:c r="E2972" s="15">
        <x:v>44771.473020239646</x:v>
      </x:c>
      <x:c r="F2972" t="s">
        <x:v>99</x:v>
      </x:c>
      <x:c r="G2972" s="6">
        <x:v>94.3859840944934</x:v>
      </x:c>
      <x:c r="H2972" t="s">
        <x:v>97</x:v>
      </x:c>
      <x:c r="I2972" s="6">
        <x:v>27.69729114138454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21.272999999999996</x:v>
      </x:c>
      <x:c r="S2972" s="8">
        <x:v>73442.10795757375</x:v>
      </x:c>
      <x:c r="T2972" s="12">
        <x:v>258800.81528978824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223459</x:v>
      </x:c>
      <x:c r="B2973" s="1">
        <x:v>44777.76007557389</x:v>
      </x:c>
      <x:c r="C2973" s="6">
        <x:v>49.52144607666666</x:v>
      </x:c>
      <x:c r="D2973" s="14" t="s">
        <x:v>94</x:v>
      </x:c>
      <x:c r="E2973" s="15">
        <x:v>44771.473020239646</x:v>
      </x:c>
      <x:c r="F2973" t="s">
        <x:v>99</x:v>
      </x:c>
      <x:c r="G2973" s="6">
        <x:v>94.36570388344131</x:v>
      </x:c>
      <x:c r="H2973" t="s">
        <x:v>97</x:v>
      </x:c>
      <x:c r="I2973" s="6">
        <x:v>27.70128852357402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21.274999999999995</x:v>
      </x:c>
      <x:c r="S2973" s="8">
        <x:v>73445.02884753456</x:v>
      </x:c>
      <x:c r="T2973" s="12">
        <x:v>258799.57205528347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223465</x:v>
      </x:c>
      <x:c r="B2974" s="1">
        <x:v>44777.760087260714</x:v>
      </x:c>
      <x:c r="C2974" s="6">
        <x:v>49.53827509833334</x:v>
      </x:c>
      <x:c r="D2974" s="14" t="s">
        <x:v>94</x:v>
      </x:c>
      <x:c r="E2974" s="15">
        <x:v>44771.473020239646</x:v>
      </x:c>
      <x:c r="F2974" t="s">
        <x:v>99</x:v>
      </x:c>
      <x:c r="G2974" s="6">
        <x:v>94.40318530130651</x:v>
      </x:c>
      <x:c r="H2974" t="s">
        <x:v>97</x:v>
      </x:c>
      <x:c r="I2974" s="6">
        <x:v>27.678506514401306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21.272999999999996</x:v>
      </x:c>
      <x:c r="S2974" s="8">
        <x:v>73439.89995961201</x:v>
      </x:c>
      <x:c r="T2974" s="12">
        <x:v>258801.36928650353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223468</x:v>
      </x:c>
      <x:c r="B2975" s="1">
        <x:v>44777.76009897236</x:v>
      </x:c>
      <x:c r="C2975" s="6">
        <x:v>49.555139878333335</x:v>
      </x:c>
      <x:c r="D2975" s="14" t="s">
        <x:v>94</x:v>
      </x:c>
      <x:c r="E2975" s="15">
        <x:v>44771.473020239646</x:v>
      </x:c>
      <x:c r="F2975" t="s">
        <x:v>99</x:v>
      </x:c>
      <x:c r="G2975" s="6">
        <x:v>94.41059029968166</x:v>
      </x:c>
      <x:c r="H2975" t="s">
        <x:v>97</x:v>
      </x:c>
      <x:c r="I2975" s="6">
        <x:v>27.670421643311784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21.272999999999996</x:v>
      </x:c>
      <x:c r="S2975" s="8">
        <x:v>73442.8167802708</x:v>
      </x:c>
      <x:c r="T2975" s="12">
        <x:v>258806.68411425085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223473</x:v>
      </x:c>
      <x:c r="B2976" s="1">
        <x:v>44777.76011011643</x:v>
      </x:c>
      <x:c r="C2976" s="6">
        <x:v>49.571187341666665</x:v>
      </x:c>
      <x:c r="D2976" s="14" t="s">
        <x:v>94</x:v>
      </x:c>
      <x:c r="E2976" s="15">
        <x:v>44771.473020239646</x:v>
      </x:c>
      <x:c r="F2976" t="s">
        <x:v>99</x:v>
      </x:c>
      <x:c r="G2976" s="6">
        <x:v>94.37139882462219</x:v>
      </x:c>
      <x:c r="H2976" t="s">
        <x:v>97</x:v>
      </x:c>
      <x:c r="I2976" s="6">
        <x:v>27.685990297191438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21.275999999999996</x:v>
      </x:c>
      <x:c r="S2976" s="8">
        <x:v>73442.82181125284</x:v>
      </x:c>
      <x:c r="T2976" s="12">
        <x:v>258801.80635323282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223476</x:v>
      </x:c>
      <x:c r="B2977" s="1">
        <x:v>44777.76012184139</x:v>
      </x:c>
      <x:c r="C2977" s="6">
        <x:v>49.588071283333335</x:v>
      </x:c>
      <x:c r="D2977" s="14" t="s">
        <x:v>94</x:v>
      </x:c>
      <x:c r="E2977" s="15">
        <x:v>44771.473020239646</x:v>
      </x:c>
      <x:c r="F2977" t="s">
        <x:v>99</x:v>
      </x:c>
      <x:c r="G2977" s="6">
        <x:v>94.346611924073</x:v>
      </x:c>
      <x:c r="H2977" t="s">
        <x:v>97</x:v>
      </x:c>
      <x:c r="I2977" s="6">
        <x:v>27.68584002026455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21.278999999999996</x:v>
      </x:c>
      <x:c r="S2977" s="8">
        <x:v>73439.9810719569</x:v>
      </x:c>
      <x:c r="T2977" s="12">
        <x:v>258796.1652706699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223480</x:v>
      </x:c>
      <x:c r="B2978" s="1">
        <x:v>44777.76013358072</x:v>
      </x:c>
      <x:c r="C2978" s="6">
        <x:v>49.60497591666667</x:v>
      </x:c>
      <x:c r="D2978" s="14" t="s">
        <x:v>94</x:v>
      </x:c>
      <x:c r="E2978" s="15">
        <x:v>44771.473020239646</x:v>
      </x:c>
      <x:c r="F2978" t="s">
        <x:v>99</x:v>
      </x:c>
      <x:c r="G2978" s="6">
        <x:v>94.35615680081638</x:v>
      </x:c>
      <x:c r="H2978" t="s">
        <x:v>97</x:v>
      </x:c>
      <x:c r="I2978" s="6">
        <x:v>27.69356426303102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21.276999999999997</x:v>
      </x:c>
      <x:c r="S2978" s="8">
        <x:v>73442.57257899204</x:v>
      </x:c>
      <x:c r="T2978" s="12">
        <x:v>258800.8929135576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223482</x:v>
      </x:c>
      <x:c r="B2979" s="1">
        <x:v>44777.760144731146</x:v>
      </x:c>
      <x:c r="C2979" s="6">
        <x:v>49.62103252666667</x:v>
      </x:c>
      <x:c r="D2979" s="14" t="s">
        <x:v>94</x:v>
      </x:c>
      <x:c r="E2979" s="15">
        <x:v>44771.473020239646</x:v>
      </x:c>
      <x:c r="F2979" t="s">
        <x:v>99</x:v>
      </x:c>
      <x:c r="G2979" s="6">
        <x:v>94.46129091996065</x:v>
      </x:c>
      <x:c r="H2979" t="s">
        <x:v>97</x:v>
      </x:c>
      <x:c r="I2979" s="6">
        <x:v>27.687703454635084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21.264999999999997</x:v>
      </x:c>
      <x:c r="S2979" s="8">
        <x:v>73439.89443416012</x:v>
      </x:c>
      <x:c r="T2979" s="12">
        <x:v>258790.42129920825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223487</x:v>
      </x:c>
      <x:c r="B2980" s="1">
        <x:v>44777.76015648723</x:v>
      </x:c>
      <x:c r="C2980" s="6">
        <x:v>49.63796129</x:v>
      </x:c>
      <x:c r="D2980" s="14" t="s">
        <x:v>94</x:v>
      </x:c>
      <x:c r="E2980" s="15">
        <x:v>44771.473020239646</x:v>
      </x:c>
      <x:c r="F2980" t="s">
        <x:v>99</x:v>
      </x:c>
      <x:c r="G2980" s="6">
        <x:v>94.37756248243048</x:v>
      </x:c>
      <x:c r="H2980" t="s">
        <x:v>97</x:v>
      </x:c>
      <x:c r="I2980" s="6">
        <x:v>27.688334618125282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21.274999999999995</x:v>
      </x:c>
      <x:c r="S2980" s="8">
        <x:v>73436.30005613997</x:v>
      </x:c>
      <x:c r="T2980" s="12">
        <x:v>258805.74658674686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223492</x:v>
      </x:c>
      <x:c r="B2981" s="1">
        <x:v>44777.760168231645</x:v>
      </x:c>
      <x:c r="C2981" s="6">
        <x:v>49.654873243333334</x:v>
      </x:c>
      <x:c r="D2981" s="14" t="s">
        <x:v>94</x:v>
      </x:c>
      <x:c r="E2981" s="15">
        <x:v>44771.473020239646</x:v>
      </x:c>
      <x:c r="F2981" t="s">
        <x:v>99</x:v>
      </x:c>
      <x:c r="G2981" s="6">
        <x:v>94.3311266454157</x:v>
      </x:c>
      <x:c r="H2981" t="s">
        <x:v>97</x:v>
      </x:c>
      <x:c r="I2981" s="6">
        <x:v>27.702761244528574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21.278999999999996</x:v>
      </x:c>
      <x:c r="S2981" s="8">
        <x:v>73439.52652656716</x:v>
      </x:c>
      <x:c r="T2981" s="12">
        <x:v>258795.68024735362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223496</x:v>
      </x:c>
      <x:c r="B2982" s="1">
        <x:v>44777.76017995444</x:v>
      </x:c>
      <x:c r="C2982" s="6">
        <x:v>49.671754078333336</x:v>
      </x:c>
      <x:c r="D2982" s="14" t="s">
        <x:v>94</x:v>
      </x:c>
      <x:c r="E2982" s="15">
        <x:v>44771.473020239646</x:v>
      </x:c>
      <x:c r="F2982" t="s">
        <x:v>99</x:v>
      </x:c>
      <x:c r="G2982" s="6">
        <x:v>94.3652086824345</x:v>
      </x:c>
      <x:c r="H2982" t="s">
        <x:v>97</x:v>
      </x:c>
      <x:c r="I2982" s="6">
        <x:v>27.701829523033666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21.274999999999995</x:v>
      </x:c>
      <x:c r="S2982" s="8">
        <x:v>73444.06200246529</x:v>
      </x:c>
      <x:c r="T2982" s="12">
        <x:v>258804.55541062105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223498</x:v>
      </x:c>
      <x:c r="B2983" s="1">
        <x:v>44777.76019111522</x:v>
      </x:c>
      <x:c r="C2983" s="6">
        <x:v>49.68782560333333</x:v>
      </x:c>
      <x:c r="D2983" s="14" t="s">
        <x:v>94</x:v>
      </x:c>
      <x:c r="E2983" s="15">
        <x:v>44771.473020239646</x:v>
      </x:c>
      <x:c r="F2983" t="s">
        <x:v>99</x:v>
      </x:c>
      <x:c r="G2983" s="6">
        <x:v>94.40227867464336</x:v>
      </x:c>
      <x:c r="H2983" t="s">
        <x:v>97</x:v>
      </x:c>
      <x:c r="I2983" s="6">
        <x:v>27.697651807251532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21.270999999999997</x:v>
      </x:c>
      <x:c r="S2983" s="8">
        <x:v>73446.67133413629</x:v>
      </x:c>
      <x:c r="T2983" s="12">
        <x:v>258794.33319554458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223504</x:v>
      </x:c>
      <x:c r="B2984" s="1">
        <x:v>44777.76020286587</x:v>
      </x:c>
      <x:c r="C2984" s="6">
        <x:v>49.704746533333335</x:v>
      </x:c>
      <x:c r="D2984" s="14" t="s">
        <x:v>94</x:v>
      </x:c>
      <x:c r="E2984" s="15">
        <x:v>44771.473020239646</x:v>
      </x:c>
      <x:c r="F2984" t="s">
        <x:v>99</x:v>
      </x:c>
      <x:c r="G2984" s="6">
        <x:v>94.41995164722576</x:v>
      </x:c>
      <x:c r="H2984" t="s">
        <x:v>97</x:v>
      </x:c>
      <x:c r="I2984" s="6">
        <x:v>27.687432956033263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21.269999999999996</x:v>
      </x:c>
      <x:c r="S2984" s="8">
        <x:v>73444.8489706638</x:v>
      </x:c>
      <x:c r="T2984" s="12">
        <x:v>258812.1688618342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223508</x:v>
      </x:c>
      <x:c r="B2985" s="1">
        <x:v>44777.760214607035</x:v>
      </x:c>
      <x:c r="C2985" s="6">
        <x:v>49.72165381333333</x:v>
      </x:c>
      <x:c r="D2985" s="14" t="s">
        <x:v>94</x:v>
      </x:c>
      <x:c r="E2985" s="15">
        <x:v>44771.473020239646</x:v>
      </x:c>
      <x:c r="F2985" t="s">
        <x:v>99</x:v>
      </x:c>
      <x:c r="G2985" s="6">
        <x:v>94.35601925107754</x:v>
      </x:c>
      <x:c r="H2985" t="s">
        <x:v>97</x:v>
      </x:c>
      <x:c r="I2985" s="6">
        <x:v>27.693714540303517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21.276999999999997</x:v>
      </x:c>
      <x:c r="S2985" s="8">
        <x:v>73437.06644885616</x:v>
      </x:c>
      <x:c r="T2985" s="12">
        <x:v>258796.22062986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223512</x:v>
      </x:c>
      <x:c r="B2986" s="1">
        <x:v>44777.76022576032</x:v>
      </x:c>
      <x:c r="C2986" s="6">
        <x:v>49.73771454</x:v>
      </x:c>
      <x:c r="D2986" s="14" t="s">
        <x:v>94</x:v>
      </x:c>
      <x:c r="E2986" s="15">
        <x:v>44771.473020239646</x:v>
      </x:c>
      <x:c r="F2986" t="s">
        <x:v>99</x:v>
      </x:c>
      <x:c r="G2986" s="6">
        <x:v>94.35995330475114</x:v>
      </x:c>
      <x:c r="H2986" t="s">
        <x:v>97</x:v>
      </x:c>
      <x:c r="I2986" s="6">
        <x:v>27.689416612953664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21.276999999999997</x:v>
      </x:c>
      <x:c r="S2986" s="8">
        <x:v>73439.00554625082</x:v>
      </x:c>
      <x:c r="T2986" s="12">
        <x:v>258790.77337488276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223517</x:v>
      </x:c>
      <x:c r="B2987" s="1">
        <x:v>44777.76023748898</x:v>
      </x:c>
      <x:c r="C2987" s="6">
        <x:v>49.754603806666665</x:v>
      </x:c>
      <x:c r="D2987" s="14" t="s">
        <x:v>94</x:v>
      </x:c>
      <x:c r="E2987" s="15">
        <x:v>44771.473020239646</x:v>
      </x:c>
      <x:c r="F2987" t="s">
        <x:v>99</x:v>
      </x:c>
      <x:c r="G2987" s="6">
        <x:v>94.32425176168356</x:v>
      </x:c>
      <x:c r="H2987" t="s">
        <x:v>97</x:v>
      </x:c>
      <x:c r="I2987" s="6">
        <x:v>27.710275137008466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21.278999999999996</x:v>
      </x:c>
      <x:c r="S2987" s="8">
        <x:v>73442.40604133536</x:v>
      </x:c>
      <x:c r="T2987" s="12">
        <x:v>258796.24905778805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223520</x:v>
      </x:c>
      <x:c r="B2988" s="1">
        <x:v>44777.760249203035</x:v>
      </x:c>
      <x:c r="C2988" s="6">
        <x:v>49.77147204833334</x:v>
      </x:c>
      <x:c r="D2988" s="14" t="s">
        <x:v>94</x:v>
      </x:c>
      <x:c r="E2988" s="15">
        <x:v>44771.473020239646</x:v>
      </x:c>
      <x:c r="F2988" t="s">
        <x:v>99</x:v>
      </x:c>
      <x:c r="G2988" s="6">
        <x:v>94.37431629704732</x:v>
      </x:c>
      <x:c r="H2988" t="s">
        <x:v>97</x:v>
      </x:c>
      <x:c r="I2988" s="6">
        <x:v>27.700957912836657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21.273999999999997</x:v>
      </x:c>
      <x:c r="S2988" s="8">
        <x:v>73440.86370949842</x:v>
      </x:c>
      <x:c r="T2988" s="12">
        <x:v>258797.06046398857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223524</x:v>
      </x:c>
      <x:c r="B2989" s="1">
        <x:v>44777.760260943105</x:v>
      </x:c>
      <x:c r="C2989" s="6">
        <x:v>49.788377745</x:v>
      </x:c>
      <x:c r="D2989" s="14" t="s">
        <x:v>94</x:v>
      </x:c>
      <x:c r="E2989" s="15">
        <x:v>44771.473020239646</x:v>
      </x:c>
      <x:c r="F2989" t="s">
        <x:v>99</x:v>
      </x:c>
      <x:c r="G2989" s="6">
        <x:v>94.42964379139345</x:v>
      </x:c>
      <x:c r="H2989" t="s">
        <x:v>97</x:v>
      </x:c>
      <x:c r="I2989" s="6">
        <x:v>27.685930186420137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21.269</x:v>
      </x:c>
      <x:c r="S2989" s="8">
        <x:v>73440.86176230117</x:v>
      </x:c>
      <x:c r="T2989" s="12">
        <x:v>258787.94614800558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223528</x:v>
      </x:c>
      <x:c r="B2990" s="1">
        <x:v>44777.760272094645</x:v>
      </x:c>
      <x:c r="C2990" s="6">
        <x:v>49.80443596333333</x:v>
      </x:c>
      <x:c r="D2990" s="14" t="s">
        <x:v>94</x:v>
      </x:c>
      <x:c r="E2990" s="15">
        <x:v>44771.473020239646</x:v>
      </x:c>
      <x:c r="F2990" t="s">
        <x:v>99</x:v>
      </x:c>
      <x:c r="G2990" s="6">
        <x:v>94.41026071227785</x:v>
      </x:c>
      <x:c r="H2990" t="s">
        <x:v>97</x:v>
      </x:c>
      <x:c r="I2990" s="6">
        <x:v>27.688935726320324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21.270999999999997</x:v>
      </x:c>
      <x:c r="S2990" s="8">
        <x:v>73440.50537222202</x:v>
      </x:c>
      <x:c r="T2990" s="12">
        <x:v>258788.49230552703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223531</x:v>
      </x:c>
      <x:c r="B2991" s="1">
        <x:v>44777.76028383673</x:v>
      </x:c>
      <x:c r="C2991" s="6">
        <x:v>49.82134456666667</x:v>
      </x:c>
      <x:c r="D2991" s="14" t="s">
        <x:v>94</x:v>
      </x:c>
      <x:c r="E2991" s="15">
        <x:v>44771.473020239646</x:v>
      </x:c>
      <x:c r="F2991" t="s">
        <x:v>99</x:v>
      </x:c>
      <x:c r="G2991" s="6">
        <x:v>94.35728472121038</x:v>
      </x:c>
      <x:c r="H2991" t="s">
        <x:v>97</x:v>
      </x:c>
      <x:c r="I2991" s="6">
        <x:v>27.69233198964639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21.276999999999997</x:v>
      </x:c>
      <x:c r="S2991" s="8">
        <x:v>73442.10903941296</x:v>
      </x:c>
      <x:c r="T2991" s="12">
        <x:v>258793.33489414447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223536</x:v>
      </x:c>
      <x:c r="B2992" s="1">
        <x:v>44777.76029554806</x:v>
      </x:c>
      <x:c r="C2992" s="6">
        <x:v>49.83820889</x:v>
      </x:c>
      <x:c r="D2992" s="14" t="s">
        <x:v>94</x:v>
      </x:c>
      <x:c r="E2992" s="15">
        <x:v>44771.473020239646</x:v>
      </x:c>
      <x:c r="F2992" t="s">
        <x:v>99</x:v>
      </x:c>
      <x:c r="G2992" s="6">
        <x:v>94.37530819781082</x:v>
      </x:c>
      <x:c r="H2992" t="s">
        <x:v>97</x:v>
      </x:c>
      <x:c r="I2992" s="6">
        <x:v>27.708952690711612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21.272999999999996</x:v>
      </x:c>
      <x:c r="S2992" s="8">
        <x:v>73445.96976647117</x:v>
      </x:c>
      <x:c r="T2992" s="12">
        <x:v>258797.5793852654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223538</x:v>
      </x:c>
      <x:c r="B2993" s="1">
        <x:v>44777.76030673083</x:v>
      </x:c>
      <x:c r="C2993" s="6">
        <x:v>49.85431208333333</x:v>
      </x:c>
      <x:c r="D2993" s="14" t="s">
        <x:v>94</x:v>
      </x:c>
      <x:c r="E2993" s="15">
        <x:v>44771.473020239646</x:v>
      </x:c>
      <x:c r="F2993" t="s">
        <x:v>99</x:v>
      </x:c>
      <x:c r="G2993" s="6">
        <x:v>94.37310570299636</x:v>
      </x:c>
      <x:c r="H2993" t="s">
        <x:v>97</x:v>
      </x:c>
      <x:c r="I2993" s="6">
        <x:v>27.702280355982566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21.273999999999997</x:v>
      </x:c>
      <x:c r="S2993" s="8">
        <x:v>73446.06515476921</x:v>
      </x:c>
      <x:c r="T2993" s="12">
        <x:v>258794.80200682097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223543</x:v>
      </x:c>
      <x:c r="B2994" s="1">
        <x:v>44777.760318492175</x:v>
      </x:c>
      <x:c r="C2994" s="6">
        <x:v>49.87124841166667</x:v>
      </x:c>
      <x:c r="D2994" s="14" t="s">
        <x:v>94</x:v>
      </x:c>
      <x:c r="E2994" s="15">
        <x:v>44771.473020239646</x:v>
      </x:c>
      <x:c r="F2994" t="s">
        <x:v>99</x:v>
      </x:c>
      <x:c r="G2994" s="6">
        <x:v>94.33973517034993</x:v>
      </x:c>
      <x:c r="H2994" t="s">
        <x:v>97</x:v>
      </x:c>
      <x:c r="I2994" s="6">
        <x:v>27.69335387485944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21.278999999999996</x:v>
      </x:c>
      <x:c r="S2994" s="8">
        <x:v>73443.57708901992</x:v>
      </x:c>
      <x:c r="T2994" s="12">
        <x:v>258795.8065225279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223548</x:v>
      </x:c>
      <x:c r="B2995" s="1">
        <x:v>44777.760330213234</x:v>
      </x:c>
      <x:c r="C2995" s="6">
        <x:v>49.88812672833333</x:v>
      </x:c>
      <x:c r="D2995" s="14" t="s">
        <x:v>94</x:v>
      </x:c>
      <x:c r="E2995" s="15">
        <x:v>44771.473020239646</x:v>
      </x:c>
      <x:c r="F2995" t="s">
        <x:v>99</x:v>
      </x:c>
      <x:c r="G2995" s="6">
        <x:v>94.38204793252079</x:v>
      </x:c>
      <x:c r="H2995" t="s">
        <x:v>97</x:v>
      </x:c>
      <x:c r="I2995" s="6">
        <x:v>27.683435590347017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21.274999999999995</x:v>
      </x:c>
      <x:c r="S2995" s="8">
        <x:v>73447.06575526888</x:v>
      </x:c>
      <x:c r="T2995" s="12">
        <x:v>258793.29831686828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223551</x:v>
      </x:c>
      <x:c r="B2996" s="1">
        <x:v>44777.76034190315</x:v>
      </x:c>
      <x:c r="C2996" s="6">
        <x:v>49.90496020333333</x:v>
      </x:c>
      <x:c r="D2996" s="14" t="s">
        <x:v>94</x:v>
      </x:c>
      <x:c r="E2996" s="15">
        <x:v>44771.473020239646</x:v>
      </x:c>
      <x:c r="F2996" t="s">
        <x:v>99</x:v>
      </x:c>
      <x:c r="G2996" s="6">
        <x:v>94.36248515386306</x:v>
      </x:c>
      <x:c r="H2996" t="s">
        <x:v>97</x:v>
      </x:c>
      <x:c r="I2996" s="6">
        <x:v>27.70480502161763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21.274999999999995</x:v>
      </x:c>
      <x:c r="S2996" s="8">
        <x:v>73445.59916333025</x:v>
      </x:c>
      <x:c r="T2996" s="12">
        <x:v>258797.84248998365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223554</x:v>
      </x:c>
      <x:c r="B2997" s="1">
        <x:v>44777.76035302668</x:v>
      </x:c>
      <x:c r="C2997" s="6">
        <x:v>49.920978088333335</x:v>
      </x:c>
      <x:c r="D2997" s="14" t="s">
        <x:v>94</x:v>
      </x:c>
      <x:c r="E2997" s="15">
        <x:v>44771.473020239646</x:v>
      </x:c>
      <x:c r="F2997" t="s">
        <x:v>99</x:v>
      </x:c>
      <x:c r="G2997" s="6">
        <x:v>94.35844136685394</x:v>
      </x:c>
      <x:c r="H2997" t="s">
        <x:v>97</x:v>
      </x:c>
      <x:c r="I2997" s="6">
        <x:v>27.709223191048295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21.274999999999995</x:v>
      </x:c>
      <x:c r="S2997" s="8">
        <x:v>73447.76073977094</x:v>
      </x:c>
      <x:c r="T2997" s="12">
        <x:v>258799.97851253432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223561</x:v>
      </x:c>
      <x:c r="B2998" s="1">
        <x:v>44777.76036475926</x:v>
      </x:c>
      <x:c r="C2998" s="6">
        <x:v>49.93787300666666</x:v>
      </x:c>
      <x:c r="D2998" s="14" t="s">
        <x:v>94</x:v>
      </x:c>
      <x:c r="E2998" s="15">
        <x:v>44771.473020239646</x:v>
      </x:c>
      <x:c r="F2998" t="s">
        <x:v>99</x:v>
      </x:c>
      <x:c r="G2998" s="6">
        <x:v>94.33316219261769</x:v>
      </x:c>
      <x:c r="H2998" t="s">
        <x:v>97</x:v>
      </x:c>
      <x:c r="I2998" s="6">
        <x:v>27.691460381916386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21.279999999999998</x:v>
      </x:c>
      <x:c r="S2998" s="8">
        <x:v>73452.52849654072</x:v>
      </x:c>
      <x:c r="T2998" s="12">
        <x:v>258793.12245894075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223563</x:v>
      </x:c>
      <x:c r="B2999" s="1">
        <x:v>44777.76037649831</x:v>
      </x:c>
      <x:c r="C2999" s="6">
        <x:v>49.95477724166667</x:v>
      </x:c>
      <x:c r="D2999" s="14" t="s">
        <x:v>94</x:v>
      </x:c>
      <x:c r="E2999" s="15">
        <x:v>44771.473020239646</x:v>
      </x:c>
      <x:c r="F2999" t="s">
        <x:v>99</x:v>
      </x:c>
      <x:c r="G2999" s="6">
        <x:v>94.37384856447768</x:v>
      </x:c>
      <x:c r="H2999" t="s">
        <x:v>97</x:v>
      </x:c>
      <x:c r="I2999" s="6">
        <x:v>27.701468856717383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21.273999999999997</x:v>
      </x:c>
      <x:c r="S2999" s="8">
        <x:v>73454.94975138537</x:v>
      </x:c>
      <x:c r="T2999" s="12">
        <x:v>258793.39701578944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223568</x:v>
      </x:c>
      <x:c r="B3000" s="1">
        <x:v>44777.7603882718</x:v>
      </x:c>
      <x:c r="C3000" s="6">
        <x:v>49.971731075</x:v>
      </x:c>
      <x:c r="D3000" s="14" t="s">
        <x:v>94</x:v>
      </x:c>
      <x:c r="E3000" s="15">
        <x:v>44771.473020239646</x:v>
      </x:c>
      <x:c r="F3000" t="s">
        <x:v>99</x:v>
      </x:c>
      <x:c r="G3000" s="6">
        <x:v>94.3334108896894</x:v>
      </x:c>
      <x:c r="H3000" t="s">
        <x:v>97</x:v>
      </x:c>
      <x:c r="I3000" s="6">
        <x:v>27.682113154626677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21.280999999999995</x:v>
      </x:c>
      <x:c r="S3000" s="8">
        <x:v>73457.09657924189</x:v>
      </x:c>
      <x:c r="T3000" s="12">
        <x:v>258791.42139708318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223573</x:v>
      </x:c>
      <x:c r="B3001" s="1">
        <x:v>44777.76039944331</x:v>
      </x:c>
      <x:c r="C3001" s="6">
        <x:v>49.98781803833333</x:v>
      </x:c>
      <x:c r="D3001" s="14" t="s">
        <x:v>94</x:v>
      </x:c>
      <x:c r="E3001" s="15">
        <x:v>44771.473020239646</x:v>
      </x:c>
      <x:c r="F3001" t="s">
        <x:v>99</x:v>
      </x:c>
      <x:c r="G3001" s="6">
        <x:v>94.37192162515244</x:v>
      </x:c>
      <x:c r="H3001" t="s">
        <x:v>97</x:v>
      </x:c>
      <x:c r="I3001" s="6">
        <x:v>27.685419244905006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21.275999999999996</x:v>
      </x:c>
      <x:c r="S3001" s="8">
        <x:v>73451.12259868244</x:v>
      </x:c>
      <x:c r="T3001" s="12">
        <x:v>258796.65985995656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223577</x:v>
      </x:c>
      <x:c r="B3002" s="1">
        <x:v>44777.76041121669</x:v>
      </x:c>
      <x:c r="C3002" s="6">
        <x:v>50.004771696666666</x:v>
      </x:c>
      <x:c r="D3002" s="14" t="s">
        <x:v>94</x:v>
      </x:c>
      <x:c r="E3002" s="15">
        <x:v>44771.473020239646</x:v>
      </x:c>
      <x:c r="F3002" t="s">
        <x:v>99</x:v>
      </x:c>
      <x:c r="G3002" s="6">
        <x:v>94.33998355137923</x:v>
      </x:c>
      <x:c r="H3002" t="s">
        <x:v>97</x:v>
      </x:c>
      <x:c r="I3002" s="6">
        <x:v>27.68400664229648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21.279999999999998</x:v>
      </x:c>
      <x:c r="S3002" s="8">
        <x:v>73452.88217665801</x:v>
      </x:c>
      <x:c r="T3002" s="12">
        <x:v>258795.93900022708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223578</x:v>
      </x:c>
      <x:c r="B3003" s="1">
        <x:v>44777.7604229286</x:v>
      </x:c>
      <x:c r="C3003" s="6">
        <x:v>50.021636865</x:v>
      </x:c>
      <x:c r="D3003" s="14" t="s">
        <x:v>94</x:v>
      </x:c>
      <x:c r="E3003" s="15">
        <x:v>44771.473020239646</x:v>
      </x:c>
      <x:c r="F3003" t="s">
        <x:v>99</x:v>
      </x:c>
      <x:c r="G3003" s="6">
        <x:v>94.36347572026716</x:v>
      </x:c>
      <x:c r="H3003" t="s">
        <x:v>97</x:v>
      </x:c>
      <x:c r="I3003" s="6">
        <x:v>27.676492808628154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21.277999999999995</x:v>
      </x:c>
      <x:c r="S3003" s="8">
        <x:v>73451.17892734247</x:v>
      </x:c>
      <x:c r="T3003" s="12">
        <x:v>258800.6937487845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223585</x:v>
      </x:c>
      <x:c r="B3004" s="1">
        <x:v>44777.76043463554</x:v>
      </x:c>
      <x:c r="C3004" s="6">
        <x:v>50.03849485333333</x:v>
      </x:c>
      <x:c r="D3004" s="14" t="s">
        <x:v>94</x:v>
      </x:c>
      <x:c r="E3004" s="15">
        <x:v>44771.473020239646</x:v>
      </x:c>
      <x:c r="F3004" t="s">
        <x:v>99</x:v>
      </x:c>
      <x:c r="G3004" s="6">
        <x:v>94.33624270505062</x:v>
      </x:c>
      <x:c r="H3004" t="s">
        <x:v>97</x:v>
      </x:c>
      <x:c r="I3004" s="6">
        <x:v>27.688094174876824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21.279999999999998</x:v>
      </x:c>
      <x:c r="S3004" s="8">
        <x:v>73454.24957988784</x:v>
      </x:c>
      <x:c r="T3004" s="12">
        <x:v>258799.65285025953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223587</x:v>
      </x:c>
      <x:c r="B3005" s="1">
        <x:v>44777.76044579317</x:v>
      </x:c>
      <x:c r="C3005" s="6">
        <x:v>50.05456184</x:v>
      </x:c>
      <x:c r="D3005" s="14" t="s">
        <x:v>94</x:v>
      </x:c>
      <x:c r="E3005" s="15">
        <x:v>44771.473020239646</x:v>
      </x:c>
      <x:c r="F3005" t="s">
        <x:v>99</x:v>
      </x:c>
      <x:c r="G3005" s="6">
        <x:v>94.34936218700406</x:v>
      </x:c>
      <x:c r="H3005" t="s">
        <x:v>97</x:v>
      </x:c>
      <x:c r="I3005" s="6">
        <x:v>27.69191121347285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21.277999999999995</x:v>
      </x:c>
      <x:c r="S3005" s="8">
        <x:v>73446.42005684765</x:v>
      </x:c>
      <x:c r="T3005" s="12">
        <x:v>258790.1432974765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223591</x:v>
      </x:c>
      <x:c r="B3006" s="1">
        <x:v>44777.76045750768</x:v>
      </x:c>
      <x:c r="C3006" s="6">
        <x:v>50.071430735</x:v>
      </x:c>
      <x:c r="D3006" s="14" t="s">
        <x:v>94</x:v>
      </x:c>
      <x:c r="E3006" s="15">
        <x:v>44771.473020239646</x:v>
      </x:c>
      <x:c r="F3006" t="s">
        <x:v>99</x:v>
      </x:c>
      <x:c r="G3006" s="6">
        <x:v>94.32260170095658</x:v>
      </x:c>
      <x:c r="H3006" t="s">
        <x:v>97</x:v>
      </x:c>
      <x:c r="I3006" s="6">
        <x:v>27.703001688827044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21.279999999999998</x:v>
      </x:c>
      <x:c r="S3006" s="8">
        <x:v>73452.04099279779</x:v>
      </x:c>
      <x:c r="T3006" s="12">
        <x:v>258794.51095476758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223595</x:v>
      </x:c>
      <x:c r="B3007" s="1">
        <x:v>44777.760469262364</x:v>
      </x:c>
      <x:c r="C3007" s="6">
        <x:v>50.088357476666665</x:v>
      </x:c>
      <x:c r="D3007" s="14" t="s">
        <x:v>94</x:v>
      </x:c>
      <x:c r="E3007" s="15">
        <x:v>44771.473020239646</x:v>
      </x:c>
      <x:c r="F3007" t="s">
        <x:v>99</x:v>
      </x:c>
      <x:c r="G3007" s="6">
        <x:v>94.36559383840059</x:v>
      </x:c>
      <x:c r="H3007" t="s">
        <x:v>97</x:v>
      </x:c>
      <x:c r="I3007" s="6">
        <x:v>27.70140874566914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21.274999999999995</x:v>
      </x:c>
      <x:c r="S3007" s="8">
        <x:v>73449.8558622509</x:v>
      </x:c>
      <x:c r="T3007" s="12">
        <x:v>258798.14396260446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223600</x:v>
      </x:c>
      <x:c r="B3008" s="1">
        <x:v>44777.76048041745</x:v>
      </x:c>
      <x:c r="C3008" s="6">
        <x:v>50.10442079833334</x:v>
      </x:c>
      <x:c r="D3008" s="14" t="s">
        <x:v>94</x:v>
      </x:c>
      <x:c r="E3008" s="15">
        <x:v>44771.473020239646</x:v>
      </x:c>
      <x:c r="F3008" t="s">
        <x:v>99</x:v>
      </x:c>
      <x:c r="G3008" s="6">
        <x:v>94.36003597777375</x:v>
      </x:c>
      <x:c r="H3008" t="s">
        <x:v>97</x:v>
      </x:c>
      <x:c r="I3008" s="6">
        <x:v>27.69840319459854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21.275999999999996</x:v>
      </x:c>
      <x:c r="S3008" s="8">
        <x:v>73448.63547418408</x:v>
      </x:c>
      <x:c r="T3008" s="12">
        <x:v>258798.431220616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223602</x:v>
      </x:c>
      <x:c r="B3009" s="1">
        <x:v>44777.7604921329</x:v>
      </x:c>
      <x:c r="C3009" s="6">
        <x:v>50.12129104666667</x:v>
      </x:c>
      <x:c r="D3009" s="14" t="s">
        <x:v>94</x:v>
      </x:c>
      <x:c r="E3009" s="15">
        <x:v>44771.473020239646</x:v>
      </x:c>
      <x:c r="F3009" t="s">
        <x:v>99</x:v>
      </x:c>
      <x:c r="G3009" s="6">
        <x:v>94.35442369838279</x:v>
      </x:c>
      <x:c r="H3009" t="s">
        <x:v>97</x:v>
      </x:c>
      <x:c r="I3009" s="6">
        <x:v>27.695457757160966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21.276999999999997</x:v>
      </x:c>
      <x:c r="S3009" s="8">
        <x:v>73455.53953454205</x:v>
      </x:c>
      <x:c r="T3009" s="12">
        <x:v>258789.52746735752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223609</x:v>
      </x:c>
      <x:c r="B3010" s="1">
        <x:v>44777.760503833466</x:v>
      </x:c>
      <x:c r="C3010" s="6">
        <x:v>50.13813986</x:v>
      </x:c>
      <x:c r="D3010" s="14" t="s">
        <x:v>94</x:v>
      </x:c>
      <x:c r="E3010" s="15">
        <x:v>44771.473020239646</x:v>
      </x:c>
      <x:c r="F3010" t="s">
        <x:v>99</x:v>
      </x:c>
      <x:c r="G3010" s="6">
        <x:v>94.30756182477347</x:v>
      </x:c>
      <x:c r="H3010" t="s">
        <x:v>97</x:v>
      </x:c>
      <x:c r="I3010" s="6">
        <x:v>27.70128852357402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21.281999999999996</x:v>
      </x:c>
      <x:c r="S3010" s="8">
        <x:v>73452.70491593576</x:v>
      </x:c>
      <x:c r="T3010" s="12">
        <x:v>258792.34698853857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223612</x:v>
      </x:c>
      <x:c r="B3011" s="1">
        <x:v>44777.7605155464</x:v>
      </x:c>
      <x:c r="C3011" s="6">
        <x:v>50.155006486666665</x:v>
      </x:c>
      <x:c r="D3011" s="14" t="s">
        <x:v>94</x:v>
      </x:c>
      <x:c r="E3011" s="15">
        <x:v>44771.473020239646</x:v>
      </x:c>
      <x:c r="F3011" t="s">
        <x:v>99</x:v>
      </x:c>
      <x:c r="G3011" s="6">
        <x:v>94.34240299930346</x:v>
      </x:c>
      <x:c r="H3011" t="s">
        <x:v>97</x:v>
      </x:c>
      <x:c r="I3011" s="6">
        <x:v>27.699515248180887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21.277999999999995</x:v>
      </x:c>
      <x:c r="S3011" s="8">
        <x:v>73452.78813090651</x:v>
      </x:c>
      <x:c r="T3011" s="12">
        <x:v>258790.89784978147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223617</x:v>
      </x:c>
      <x:c r="B3012" s="1">
        <x:v>44777.7605267079</x:v>
      </x:c>
      <x:c r="C3012" s="6">
        <x:v>50.171079045</x:v>
      </x:c>
      <x:c r="D3012" s="14" t="s">
        <x:v>94</x:v>
      </x:c>
      <x:c r="E3012" s="15">
        <x:v>44771.473020239646</x:v>
      </x:c>
      <x:c r="F3012" t="s">
        <x:v>99</x:v>
      </x:c>
      <x:c r="G3012" s="6">
        <x:v>94.37043578357476</x:v>
      </x:c>
      <x:c r="H3012" t="s">
        <x:v>97</x:v>
      </x:c>
      <x:c r="I3012" s="6">
        <x:v>27.687042235869285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21.275999999999996</x:v>
      </x:c>
      <x:c r="S3012" s="8">
        <x:v>73455.27439448092</x:v>
      </x:c>
      <x:c r="T3012" s="12">
        <x:v>258798.18968831946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223620</x:v>
      </x:c>
      <x:c r="B3013" s="1">
        <x:v>44777.76053844562</x:v>
      </x:c>
      <x:c r="C3013" s="6">
        <x:v>50.187981375</x:v>
      </x:c>
      <x:c r="D3013" s="14" t="s">
        <x:v>94</x:v>
      </x:c>
      <x:c r="E3013" s="15">
        <x:v>44771.473020239646</x:v>
      </x:c>
      <x:c r="F3013" t="s">
        <x:v>99</x:v>
      </x:c>
      <x:c r="G3013" s="6">
        <x:v>94.31842329470082</x:v>
      </x:c>
      <x:c r="H3013" t="s">
        <x:v>97</x:v>
      </x:c>
      <x:c r="I3013" s="6">
        <x:v>27.689416612953664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21.281999999999996</x:v>
      </x:c>
      <x:c r="S3013" s="8">
        <x:v>73451.5642485824</x:v>
      </x:c>
      <x:c r="T3013" s="12">
        <x:v>258797.0878093222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223625</x:v>
      </x:c>
      <x:c r="B3014" s="1">
        <x:v>44777.76055017752</x:v>
      </x:c>
      <x:c r="C3014" s="6">
        <x:v>50.204875305</x:v>
      </x:c>
      <x:c r="D3014" s="14" t="s">
        <x:v>94</x:v>
      </x:c>
      <x:c r="E3014" s="15">
        <x:v>44771.473020239646</x:v>
      </x:c>
      <x:c r="F3014" t="s">
        <x:v>99</x:v>
      </x:c>
      <x:c r="G3014" s="6">
        <x:v>94.34938969536273</x:v>
      </x:c>
      <x:c r="H3014" t="s">
        <x:v>97</x:v>
      </x:c>
      <x:c r="I3014" s="6">
        <x:v>27.69188115803354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21.277999999999995</x:v>
      </x:c>
      <x:c r="S3014" s="8">
        <x:v>73458.28546884321</x:v>
      </x:c>
      <x:c r="T3014" s="12">
        <x:v>258798.55497929195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223628</x:v>
      </x:c>
      <x:c r="B3015" s="1">
        <x:v>44777.760561931114</x:v>
      </x:c>
      <x:c r="C3015" s="6">
        <x:v>50.22180048333333</x:v>
      </x:c>
      <x:c r="D3015" s="14" t="s">
        <x:v>94</x:v>
      </x:c>
      <x:c r="E3015" s="15">
        <x:v>44771.473020239646</x:v>
      </x:c>
      <x:c r="F3015" t="s">
        <x:v>99</x:v>
      </x:c>
      <x:c r="G3015" s="6">
        <x:v>94.33585763188138</x:v>
      </x:c>
      <x:c r="H3015" t="s">
        <x:v>97</x:v>
      </x:c>
      <x:c r="I3015" s="6">
        <x:v>27.68851495057197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21.279999999999998</x:v>
      </x:c>
      <x:c r="S3015" s="8">
        <x:v>73458.29882234852</x:v>
      </x:c>
      <x:c r="T3015" s="12">
        <x:v>258797.19496833414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223631</x:v>
      </x:c>
      <x:c r="B3016" s="1">
        <x:v>44777.76057308642</x:v>
      </x:c>
      <x:c r="C3016" s="6">
        <x:v>50.23786413166667</x:v>
      </x:c>
      <x:c r="D3016" s="14" t="s">
        <x:v>94</x:v>
      </x:c>
      <x:c r="E3016" s="15">
        <x:v>44771.473020239646</x:v>
      </x:c>
      <x:c r="F3016" t="s">
        <x:v>99</x:v>
      </x:c>
      <x:c r="G3016" s="6">
        <x:v>94.36652875551451</x:v>
      </x:c>
      <x:c r="H3016" t="s">
        <x:v>97</x:v>
      </x:c>
      <x:c r="I3016" s="6">
        <x:v>27.69131010474439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21.275999999999996</x:v>
      </x:c>
      <x:c r="S3016" s="8">
        <x:v>73448.76767304706</x:v>
      </x:c>
      <x:c r="T3016" s="12">
        <x:v>258783.37749661744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223637</x:v>
      </x:c>
      <x:c r="B3017" s="1">
        <x:v>44777.7605847998</x:v>
      </x:c>
      <x:c r="C3017" s="6">
        <x:v>50.25473138833333</x:v>
      </x:c>
      <x:c r="D3017" s="14" t="s">
        <x:v>94</x:v>
      </x:c>
      <x:c r="E3017" s="15">
        <x:v>44771.473020239646</x:v>
      </x:c>
      <x:c r="F3017" t="s">
        <x:v>99</x:v>
      </x:c>
      <x:c r="G3017" s="6">
        <x:v>94.36209928029075</x:v>
      </x:c>
      <x:c r="H3017" t="s">
        <x:v>97</x:v>
      </x:c>
      <x:c r="I3017" s="6">
        <x:v>27.696149033062284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21.275999999999996</x:v>
      </x:c>
      <x:c r="S3017" s="8">
        <x:v>73442.54712886234</x:v>
      </x:c>
      <x:c r="T3017" s="12">
        <x:v>258795.1514338606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223641</x:v>
      </x:c>
      <x:c r="B3018" s="1">
        <x:v>44777.76059653204</x:v>
      </x:c>
      <x:c r="C3018" s="6">
        <x:v>50.271625815</x:v>
      </x:c>
      <x:c r="D3018" s="14" t="s">
        <x:v>94</x:v>
      </x:c>
      <x:c r="E3018" s="15">
        <x:v>44771.473020239646</x:v>
      </x:c>
      <x:c r="F3018" t="s">
        <x:v>99</x:v>
      </x:c>
      <x:c r="G3018" s="6">
        <x:v>94.35615680081638</x:v>
      </x:c>
      <x:c r="H3018" t="s">
        <x:v>97</x:v>
      </x:c>
      <x:c r="I3018" s="6">
        <x:v>27.69356426303102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21.276999999999997</x:v>
      </x:c>
      <x:c r="S3018" s="8">
        <x:v>73452.95865870382</x:v>
      </x:c>
      <x:c r="T3018" s="12">
        <x:v>258787.41595912914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223644</x:v>
      </x:c>
      <x:c r="B3019" s="1">
        <x:v>44777.76060769016</x:v>
      </x:c>
      <x:c r="C3019" s="6">
        <x:v>50.287693501666666</x:v>
      </x:c>
      <x:c r="D3019" s="14" t="s">
        <x:v>94</x:v>
      </x:c>
      <x:c r="E3019" s="15">
        <x:v>44771.473020239646</x:v>
      </x:c>
      <x:c r="F3019" t="s">
        <x:v>99</x:v>
      </x:c>
      <x:c r="G3019" s="6">
        <x:v>94.36625362279506</x:v>
      </x:c>
      <x:c r="H3019" t="s">
        <x:v>97</x:v>
      </x:c>
      <x:c r="I3019" s="6">
        <x:v>27.691610659095204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21.275999999999996</x:v>
      </x:c>
      <x:c r="S3019" s="8">
        <x:v>73456.97779089754</x:v>
      </x:c>
      <x:c r="T3019" s="12">
        <x:v>258784.0627488101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223648</x:v>
      </x:c>
      <x:c r="B3020" s="1">
        <x:v>44777.76061941512</x:v>
      </x:c>
      <x:c r="C3020" s="6">
        <x:v>50.30457744833333</x:v>
      </x:c>
      <x:c r="D3020" s="14" t="s">
        <x:v>94</x:v>
      </x:c>
      <x:c r="E3020" s="15">
        <x:v>44771.473020239646</x:v>
      </x:c>
      <x:c r="F3020" t="s">
        <x:v>99</x:v>
      </x:c>
      <x:c r="G3020" s="6">
        <x:v>94.32576414271595</x:v>
      </x:c>
      <x:c r="H3020" t="s">
        <x:v>97</x:v>
      </x:c>
      <x:c r="I3020" s="6">
        <x:v>27.69954530368841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21.279999999999998</x:v>
      </x:c>
      <x:c r="S3020" s="8">
        <x:v>73456.32238903895</x:v>
      </x:c>
      <x:c r="T3020" s="12">
        <x:v>258793.45394701787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223653</x:v>
      </x:c>
      <x:c r="B3021" s="1">
        <x:v>44777.76063114582</x:v>
      </x:c>
      <x:c r="C3021" s="6">
        <x:v>50.32146966333333</x:v>
      </x:c>
      <x:c r="D3021" s="14" t="s">
        <x:v>94</x:v>
      </x:c>
      <x:c r="E3021" s="15">
        <x:v>44771.473020239646</x:v>
      </x:c>
      <x:c r="F3021" t="s">
        <x:v>99</x:v>
      </x:c>
      <x:c r="G3021" s="6">
        <x:v>94.38876345769556</x:v>
      </x:c>
      <x:c r="H3021" t="s">
        <x:v>97</x:v>
      </x:c>
      <x:c r="I3021" s="6">
        <x:v>27.694255538541256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21.272999999999996</x:v>
      </x:c>
      <x:c r="S3021" s="8">
        <x:v>73455.53601065907</x:v>
      </x:c>
      <x:c r="T3021" s="12">
        <x:v>258795.6720898886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223657</x:v>
      </x:c>
      <x:c r="B3022" s="1">
        <x:v>44777.76064290439</x:v>
      </x:c>
      <x:c r="C3022" s="6">
        <x:v>50.338402003333336</x:v>
      </x:c>
      <x:c r="D3022" s="14" t="s">
        <x:v>94</x:v>
      </x:c>
      <x:c r="E3022" s="15">
        <x:v>44771.473020239646</x:v>
      </x:c>
      <x:c r="F3022" t="s">
        <x:v>99</x:v>
      </x:c>
      <x:c r="G3022" s="6">
        <x:v>94.39313916564409</x:v>
      </x:c>
      <x:c r="H3022" t="s">
        <x:v>97</x:v>
      </x:c>
      <x:c r="I3022" s="6">
        <x:v>27.68947672378772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21.272999999999996</x:v>
      </x:c>
      <x:c r="S3022" s="8">
        <x:v>73454.40315043427</x:v>
      </x:c>
      <x:c r="T3022" s="12">
        <x:v>258795.1916862954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223661</x:v>
      </x:c>
      <x:c r="B3023" s="1">
        <x:v>44777.76065406704</x:v>
      </x:c>
      <x:c r="C3023" s="6">
        <x:v>50.354476205</x:v>
      </x:c>
      <x:c r="D3023" s="14" t="s">
        <x:v>94</x:v>
      </x:c>
      <x:c r="E3023" s="15">
        <x:v>44771.473020239646</x:v>
      </x:c>
      <x:c r="F3023" t="s">
        <x:v>99</x:v>
      </x:c>
      <x:c r="G3023" s="6">
        <x:v>94.36496155884087</x:v>
      </x:c>
      <x:c r="H3023" t="s">
        <x:v>97</x:v>
      </x:c>
      <x:c r="I3023" s="6">
        <x:v>27.674869822764776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21.277999999999995</x:v>
      </x:c>
      <x:c r="S3023" s="8">
        <x:v>73454.70175015212</x:v>
      </x:c>
      <x:c r="T3023" s="12">
        <x:v>258787.26192721687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223665</x:v>
      </x:c>
      <x:c r="B3024" s="1">
        <x:v>44777.760665790855</x:v>
      </x:c>
      <x:c r="C3024" s="6">
        <x:v>50.37135850666667</x:v>
      </x:c>
      <x:c r="D3024" s="14" t="s">
        <x:v>94</x:v>
      </x:c>
      <x:c r="E3024" s="15">
        <x:v>44771.473020239646</x:v>
      </x:c>
      <x:c r="F3024" t="s">
        <x:v>99</x:v>
      </x:c>
      <x:c r="G3024" s="6">
        <x:v>94.32642415271972</x:v>
      </x:c>
      <x:c r="H3024" t="s">
        <x:v>97</x:v>
      </x:c>
      <x:c r="I3024" s="6">
        <x:v>27.69882397158608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21.279999999999998</x:v>
      </x:c>
      <x:c r="S3024" s="8">
        <x:v>73454.30605345669</x:v>
      </x:c>
      <x:c r="T3024" s="12">
        <x:v>258796.55104975015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223669</x:v>
      </x:c>
      <x:c r="B3025" s="1">
        <x:v>44777.760677488186</x:v>
      </x:c>
      <x:c r="C3025" s="6">
        <x:v>50.38820266166667</x:v>
      </x:c>
      <x:c r="D3025" s="14" t="s">
        <x:v>94</x:v>
      </x:c>
      <x:c r="E3025" s="15">
        <x:v>44771.473020239646</x:v>
      </x:c>
      <x:c r="F3025" t="s">
        <x:v>99</x:v>
      </x:c>
      <x:c r="G3025" s="6">
        <x:v>94.3417153787083</x:v>
      </x:c>
      <x:c r="H3025" t="s">
        <x:v>97</x:v>
      </x:c>
      <x:c r="I3025" s="6">
        <x:v>27.7002666359449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21.277999999999995</x:v>
      </x:c>
      <x:c r="S3025" s="8">
        <x:v>73453.04579593662</x:v>
      </x:c>
      <x:c r="T3025" s="12">
        <x:v>258784.88862905154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223673</x:v>
      </x:c>
      <x:c r="B3026" s="1">
        <x:v>44777.760689231065</x:v>
      </x:c>
      <x:c r="C3026" s="6">
        <x:v>50.405112413333335</x:v>
      </x:c>
      <x:c r="D3026" s="14" t="s">
        <x:v>94</x:v>
      </x:c>
      <x:c r="E3026" s="15">
        <x:v>44771.473020239646</x:v>
      </x:c>
      <x:c r="F3026" t="s">
        <x:v>99</x:v>
      </x:c>
      <x:c r="G3026" s="6">
        <x:v>94.36086120188666</x:v>
      </x:c>
      <x:c r="H3026" t="s">
        <x:v>97</x:v>
      </x:c>
      <x:c r="I3026" s="6">
        <x:v>27.688424784347262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21.276999999999997</x:v>
      </x:c>
      <x:c r="S3026" s="8">
        <x:v>73450.18239637949</x:v>
      </x:c>
      <x:c r="T3026" s="12">
        <x:v>258787.61600791098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223677</x:v>
      </x:c>
      <x:c r="B3027" s="1">
        <x:v>44777.76070036884</x:v>
      </x:c>
      <x:c r="C3027" s="6">
        <x:v>50.421150805</x:v>
      </x:c>
      <x:c r="D3027" s="14" t="s">
        <x:v>94</x:v>
      </x:c>
      <x:c r="E3027" s="15">
        <x:v>44771.473020239646</x:v>
      </x:c>
      <x:c r="F3027" t="s">
        <x:v>99</x:v>
      </x:c>
      <x:c r="G3027" s="6">
        <x:v>94.35879782023831</x:v>
      </x:c>
      <x:c r="H3027" t="s">
        <x:v>97</x:v>
      </x:c>
      <x:c r="I3027" s="6">
        <x:v>27.69067894069576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21.276999999999997</x:v>
      </x:c>
      <x:c r="S3027" s="8">
        <x:v>73457.27358103184</x:v>
      </x:c>
      <x:c r="T3027" s="12">
        <x:v>258797.14286344463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223681</x:v>
      </x:c>
      <x:c r="B3028" s="1">
        <x:v>44777.760712132294</x:v>
      </x:c>
      <x:c r="C3028" s="6">
        <x:v>50.43809017833333</x:v>
      </x:c>
      <x:c r="D3028" s="14" t="s">
        <x:v>94</x:v>
      </x:c>
      <x:c r="E3028" s="15">
        <x:v>44771.473020239646</x:v>
      </x:c>
      <x:c r="F3028" t="s">
        <x:v>99</x:v>
      </x:c>
      <x:c r="G3028" s="6">
        <x:v>94.36820746554956</x:v>
      </x:c>
      <x:c r="H3028" t="s">
        <x:v>97</x:v>
      </x:c>
      <x:c r="I3028" s="6">
        <x:v>27.698553472088406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21.274999999999995</x:v>
      </x:c>
      <x:c r="S3028" s="8">
        <x:v>73451.8164566787</x:v>
      </x:c>
      <x:c r="T3028" s="12">
        <x:v>258798.48278327234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223685</x:v>
      </x:c>
      <x:c r="B3029" s="1">
        <x:v>44777.7607238016</x:v>
      </x:c>
      <x:c r="C3029" s="6">
        <x:v>50.45489398833333</x:v>
      </x:c>
      <x:c r="D3029" s="14" t="s">
        <x:v>94</x:v>
      </x:c>
      <x:c r="E3029" s="15">
        <x:v>44771.473020239646</x:v>
      </x:c>
      <x:c r="F3029" t="s">
        <x:v>99</x:v>
      </x:c>
      <x:c r="G3029" s="6">
        <x:v>94.36471290412908</x:v>
      </x:c>
      <x:c r="H3029" t="s">
        <x:v>97</x:v>
      </x:c>
      <x:c r="I3029" s="6">
        <x:v>27.693293763956262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21.275999999999996</x:v>
      </x:c>
      <x:c r="S3029" s="8">
        <x:v>73452.30727738905</x:v>
      </x:c>
      <x:c r="T3029" s="12">
        <x:v>258786.5193419112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223689</x:v>
      </x:c>
      <x:c r="B3030" s="1">
        <x:v>44777.76073553129</x:v>
      </x:c>
      <x:c r="C3030" s="6">
        <x:v>50.471784725</x:v>
      </x:c>
      <x:c r="D3030" s="14" t="s">
        <x:v>94</x:v>
      </x:c>
      <x:c r="E3030" s="15">
        <x:v>44771.473020239646</x:v>
      </x:c>
      <x:c r="F3030" t="s">
        <x:v>99</x:v>
      </x:c>
      <x:c r="G3030" s="6">
        <x:v>94.35351609961866</x:v>
      </x:c>
      <x:c r="H3030" t="s">
        <x:v>97</x:v>
      </x:c>
      <x:c r="I3030" s="6">
        <x:v>27.68737284523604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21.277999999999995</x:v>
      </x:c>
      <x:c r="S3030" s="8">
        <x:v>73453.51153091587</x:v>
      </x:c>
      <x:c r="T3030" s="12">
        <x:v>258801.78470215743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223693</x:v>
      </x:c>
      <x:c r="B3031" s="1">
        <x:v>44777.760746688065</x:v>
      </x:c>
      <x:c r="C3031" s="6">
        <x:v>50.487850485</x:v>
      </x:c>
      <x:c r="D3031" s="14" t="s">
        <x:v>94</x:v>
      </x:c>
      <x:c r="E3031" s="15">
        <x:v>44771.473020239646</x:v>
      </x:c>
      <x:c r="F3031" t="s">
        <x:v>99</x:v>
      </x:c>
      <x:c r="G3031" s="6">
        <x:v>94.33291425117892</x:v>
      </x:c>
      <x:c r="H3031" t="s">
        <x:v>97</x:v>
      </x:c>
      <x:c r="I3031" s="6">
        <x:v>27.700807635239926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21.278999999999996</x:v>
      </x:c>
      <x:c r="S3031" s="8">
        <x:v>73453.66381429808</x:v>
      </x:c>
      <x:c r="T3031" s="12">
        <x:v>258794.76583847287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223695</x:v>
      </x:c>
      <x:c r="B3032" s="1">
        <x:v>44777.76075843072</x:v>
      </x:c>
      <x:c r="C3032" s="6">
        <x:v>50.504759915</x:v>
      </x:c>
      <x:c r="D3032" s="14" t="s">
        <x:v>94</x:v>
      </x:c>
      <x:c r="E3032" s="15">
        <x:v>44771.473020239646</x:v>
      </x:c>
      <x:c r="F3032" t="s">
        <x:v>99</x:v>
      </x:c>
      <x:c r="G3032" s="6">
        <x:v>94.34672195888281</x:v>
      </x:c>
      <x:c r="H3032" t="s">
        <x:v>97</x:v>
      </x:c>
      <x:c r="I3032" s="6">
        <x:v>27.685719798728314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21.278999999999996</x:v>
      </x:c>
      <x:c r="S3032" s="8">
        <x:v>73451.17990171835</x:v>
      </x:c>
      <x:c r="T3032" s="12">
        <x:v>258797.29352241434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223699</x:v>
      </x:c>
      <x:c r="B3033" s="1">
        <x:v>44777.76077016955</x:v>
      </x:c>
      <x:c r="C3033" s="6">
        <x:v>50.521663841666665</x:v>
      </x:c>
      <x:c r="D3033" s="14" t="s">
        <x:v>94</x:v>
      </x:c>
      <x:c r="E3033" s="15">
        <x:v>44771.473020239646</x:v>
      </x:c>
      <x:c r="F3033" t="s">
        <x:v>99</x:v>
      </x:c>
      <x:c r="G3033" s="6">
        <x:v>94.3710416456266</x:v>
      </x:c>
      <x:c r="H3033" t="s">
        <x:v>97</x:v>
      </x:c>
      <x:c r="I3033" s="6">
        <x:v>27.677304301854292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21.276999999999997</x:v>
      </x:c>
      <x:c r="S3033" s="8">
        <x:v>73455.26412104748</x:v>
      </x:c>
      <x:c r="T3033" s="12">
        <x:v>258791.3481850036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223703</x:v>
      </x:c>
      <x:c r="B3034" s="1">
        <x:v>44777.76078132351</x:v>
      </x:c>
      <x:c r="C3034" s="6">
        <x:v>50.537725525</x:v>
      </x:c>
      <x:c r="D3034" s="14" t="s">
        <x:v>94</x:v>
      </x:c>
      <x:c r="E3034" s="15">
        <x:v>44771.473020239646</x:v>
      </x:c>
      <x:c r="F3034" t="s">
        <x:v>99</x:v>
      </x:c>
      <x:c r="G3034" s="6">
        <x:v>94.33816810996449</x:v>
      </x:c>
      <x:c r="H3034" t="s">
        <x:v>97</x:v>
      </x:c>
      <x:c r="I3034" s="6">
        <x:v>27.685990297191438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21.279999999999998</x:v>
      </x:c>
      <x:c r="S3034" s="8">
        <x:v>73461.52091937995</x:v>
      </x:c>
      <x:c r="T3034" s="12">
        <x:v>258787.05051503083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223706</x:v>
      </x:c>
      <x:c r="B3035" s="1">
        <x:v>44777.760793037596</x:v>
      </x:c>
      <x:c r="C3035" s="6">
        <x:v>50.554593815</x:v>
      </x:c>
      <x:c r="D3035" s="14" t="s">
        <x:v>94</x:v>
      </x:c>
      <x:c r="E3035" s="15">
        <x:v>44771.473020239646</x:v>
      </x:c>
      <x:c r="F3035" t="s">
        <x:v>99</x:v>
      </x:c>
      <x:c r="G3035" s="6">
        <x:v>94.41642801562942</x:v>
      </x:c>
      <x:c r="H3035" t="s">
        <x:v>97</x:v>
      </x:c>
      <x:c r="I3035" s="6">
        <x:v>27.69128004931099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21.269999999999996</x:v>
      </x:c>
      <x:c r="S3035" s="8">
        <x:v>73459.02861330495</x:v>
      </x:c>
      <x:c r="T3035" s="12">
        <x:v>258806.29390568685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223710</x:v>
      </x:c>
      <x:c r="B3036" s="1">
        <x:v>44777.76080476894</x:v>
      </x:c>
      <x:c r="C3036" s="6">
        <x:v>50.571486961666665</x:v>
      </x:c>
      <x:c r="D3036" s="14" t="s">
        <x:v>94</x:v>
      </x:c>
      <x:c r="E3036" s="15">
        <x:v>44771.473020239646</x:v>
      </x:c>
      <x:c r="F3036" t="s">
        <x:v>99</x:v>
      </x:c>
      <x:c r="G3036" s="6">
        <x:v>94.38656125126002</x:v>
      </x:c>
      <x:c r="H3036" t="s">
        <x:v>97</x:v>
      </x:c>
      <x:c r="I3036" s="6">
        <x:v>27.687583233032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21.273999999999997</x:v>
      </x:c>
      <x:c r="S3036" s="8">
        <x:v>73458.27413068479</x:v>
      </x:c>
      <x:c r="T3036" s="12">
        <x:v>258798.23563344064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223717</x:v>
      </x:c>
      <x:c r="B3037" s="1">
        <x:v>44777.760816528185</x:v>
      </x:c>
      <x:c r="C3037" s="6">
        <x:v>50.58842026</x:v>
      </x:c>
      <x:c r="D3037" s="14" t="s">
        <x:v>94</x:v>
      </x:c>
      <x:c r="E3037" s="15">
        <x:v>44771.473020239646</x:v>
      </x:c>
      <x:c r="F3037" t="s">
        <x:v>99</x:v>
      </x:c>
      <x:c r="G3037" s="6">
        <x:v>94.32238221079685</x:v>
      </x:c>
      <x:c r="H3037" t="s">
        <x:v>97</x:v>
      </x:c>
      <x:c r="I3037" s="6">
        <x:v>27.694165372162388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21.280999999999995</x:v>
      </x:c>
      <x:c r="S3037" s="8">
        <x:v>73454.44300518632</x:v>
      </x:c>
      <x:c r="T3037" s="12">
        <x:v>258788.68837275298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223718</x:v>
      </x:c>
      <x:c r="B3038" s="1">
        <x:v>44777.76082771007</x:v>
      </x:c>
      <x:c r="C3038" s="6">
        <x:v>50.60452217833333</x:v>
      </x:c>
      <x:c r="D3038" s="14" t="s">
        <x:v>94</x:v>
      </x:c>
      <x:c r="E3038" s="15">
        <x:v>44771.473020239646</x:v>
      </x:c>
      <x:c r="F3038" t="s">
        <x:v>99</x:v>
      </x:c>
      <x:c r="G3038" s="6">
        <x:v>94.37453569979117</x:v>
      </x:c>
      <x:c r="H3038" t="s">
        <x:v>97</x:v>
      </x:c>
      <x:c r="I3038" s="6">
        <x:v>27.68256398492713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21.275999999999996</x:v>
      </x:c>
      <x:c r="S3038" s="8">
        <x:v>73461.97263436404</x:v>
      </x:c>
      <x:c r="T3038" s="12">
        <x:v>258785.4344512317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223722</x:v>
      </x:c>
      <x:c r="B3039" s="1">
        <x:v>44777.76083941807</x:v>
      </x:c>
      <x:c r="C3039" s="6">
        <x:v>50.621381701666664</x:v>
      </x:c>
      <x:c r="D3039" s="14" t="s">
        <x:v>94</x:v>
      </x:c>
      <x:c r="E3039" s="15">
        <x:v>44771.473020239646</x:v>
      </x:c>
      <x:c r="F3039" t="s">
        <x:v>99</x:v>
      </x:c>
      <x:c r="G3039" s="6">
        <x:v>94.3673816753909</x:v>
      </x:c>
      <x:c r="H3039" t="s">
        <x:v>97</x:v>
      </x:c>
      <x:c r="I3039" s="6">
        <x:v>27.69037838642862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21.275999999999996</x:v>
      </x:c>
      <x:c r="S3039" s="8">
        <x:v>73461.46988700306</x:v>
      </x:c>
      <x:c r="T3039" s="12">
        <x:v>258792.48308096538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223729</x:v>
      </x:c>
      <x:c r="B3040" s="1">
        <x:v>44777.760851146646</x:v>
      </x:c>
      <x:c r="C3040" s="6">
        <x:v>50.638270855</x:v>
      </x:c>
      <x:c r="D3040" s="14" t="s">
        <x:v>94</x:v>
      </x:c>
      <x:c r="E3040" s="15">
        <x:v>44771.473020239646</x:v>
      </x:c>
      <x:c r="F3040" t="s">
        <x:v>99</x:v>
      </x:c>
      <x:c r="G3040" s="6">
        <x:v>94.4005153335091</x:v>
      </x:c>
      <x:c r="H3040" t="s">
        <x:v>97</x:v>
      </x:c>
      <x:c r="I3040" s="6">
        <x:v>27.681421881617098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21.272999999999996</x:v>
      </x:c>
      <x:c r="S3040" s="8">
        <x:v>73459.1498127627</x:v>
      </x:c>
      <x:c r="T3040" s="12">
        <x:v>258790.44183683943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223730</x:v>
      </x:c>
      <x:c r="B3041" s="1">
        <x:v>44777.76086230785</x:v>
      </x:c>
      <x:c r="C3041" s="6">
        <x:v>50.65434297833333</x:v>
      </x:c>
      <x:c r="D3041" s="14" t="s">
        <x:v>94</x:v>
      </x:c>
      <x:c r="E3041" s="15">
        <x:v>44771.473020239646</x:v>
      </x:c>
      <x:c r="F3041" t="s">
        <x:v>99</x:v>
      </x:c>
      <x:c r="G3041" s="6">
        <x:v>94.40544279554629</x:v>
      </x:c>
      <x:c r="H3041" t="s">
        <x:v>97</x:v>
      </x:c>
      <x:c r="I3041" s="6">
        <x:v>27.685118691108528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21.271999999999995</x:v>
      </x:c>
      <x:c r="S3041" s="8">
        <x:v>73454.31092365134</x:v>
      </x:c>
      <x:c r="T3041" s="12">
        <x:v>258793.27863276924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223734</x:v>
      </x:c>
      <x:c r="B3042" s="1">
        <x:v>44777.76087403021</x:v>
      </x:c>
      <x:c r="C3042" s="6">
        <x:v>50.67122318333333</x:v>
      </x:c>
      <x:c r="D3042" s="14" t="s">
        <x:v>94</x:v>
      </x:c>
      <x:c r="E3042" s="15">
        <x:v>44771.473020239646</x:v>
      </x:c>
      <x:c r="F3042" t="s">
        <x:v>99</x:v>
      </x:c>
      <x:c r="G3042" s="6">
        <x:v>94.3423509128524</x:v>
      </x:c>
      <x:c r="H3042" t="s">
        <x:v>97</x:v>
      </x:c>
      <x:c r="I3042" s="6">
        <x:v>27.672345179649255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21.280999999999995</x:v>
      </x:c>
      <x:c r="S3042" s="8">
        <x:v>73456.73440390274</x:v>
      </x:c>
      <x:c r="T3042" s="12">
        <x:v>258803.22610810722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223738</x:v>
      </x:c>
      <x:c r="B3043" s="1">
        <x:v>44777.76088576426</x:v>
      </x:c>
      <x:c r="C3043" s="6">
        <x:v>50.688120205</x:v>
      </x:c>
      <x:c r="D3043" s="14" t="s">
        <x:v>94</x:v>
      </x:c>
      <x:c r="E3043" s="15">
        <x:v>44771.473020239646</x:v>
      </x:c>
      <x:c r="F3043" t="s">
        <x:v>99</x:v>
      </x:c>
      <x:c r="G3043" s="6">
        <x:v>94.35247157355103</x:v>
      </x:c>
      <x:c r="H3043" t="s">
        <x:v>97</x:v>
      </x:c>
      <x:c r="I3043" s="6">
        <x:v>27.679438229421066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21.278999999999996</x:v>
      </x:c>
      <x:c r="S3043" s="8">
        <x:v>73451.46426695265</x:v>
      </x:c>
      <x:c r="T3043" s="12">
        <x:v>258791.67632216326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223745</x:v>
      </x:c>
      <x:c r="B3044" s="1">
        <x:v>44777.76089749855</x:v>
      </x:c>
      <x:c r="C3044" s="6">
        <x:v>50.70501758333333</x:v>
      </x:c>
      <x:c r="D3044" s="14" t="s">
        <x:v>94</x:v>
      </x:c>
      <x:c r="E3044" s="15">
        <x:v>44771.473020239646</x:v>
      </x:c>
      <x:c r="F3044" t="s">
        <x:v>99</x:v>
      </x:c>
      <x:c r="G3044" s="6">
        <x:v>94.34658413205254</x:v>
      </x:c>
      <x:c r="H3044" t="s">
        <x:v>97</x:v>
      </x:c>
      <x:c r="I3044" s="6">
        <x:v>27.704023577289263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21.276999999999997</x:v>
      </x:c>
      <x:c r="S3044" s="8">
        <x:v>73451.12152448729</x:v>
      </x:c>
      <x:c r="T3044" s="12">
        <x:v>258798.0888132889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223746</x:v>
      </x:c>
      <x:c r="B3045" s="1">
        <x:v>44777.760908628785</x:v>
      </x:c>
      <x:c r="C3045" s="6">
        <x:v>50.721045133333334</x:v>
      </x:c>
      <x:c r="D3045" s="14" t="s">
        <x:v>94</x:v>
      </x:c>
      <x:c r="E3045" s="15">
        <x:v>44771.473020239646</x:v>
      </x:c>
      <x:c r="F3045" t="s">
        <x:v>99</x:v>
      </x:c>
      <x:c r="G3045" s="6">
        <x:v>94.31949475504571</x:v>
      </x:c>
      <x:c r="H3045" t="s">
        <x:v>97</x:v>
      </x:c>
      <x:c r="I3045" s="6">
        <x:v>27.697321196872508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21.280999999999995</x:v>
      </x:c>
      <x:c r="S3045" s="8">
        <x:v>73464.07857929103</x:v>
      </x:c>
      <x:c r="T3045" s="12">
        <x:v>258797.78321033862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223750</x:v>
      </x:c>
      <x:c r="B3046" s="1">
        <x:v>44777.76092033929</x:v>
      </x:c>
      <x:c r="C3046" s="6">
        <x:v>50.737908256666664</x:v>
      </x:c>
      <x:c r="D3046" s="14" t="s">
        <x:v>94</x:v>
      </x:c>
      <x:c r="E3046" s="15">
        <x:v>44771.473020239646</x:v>
      </x:c>
      <x:c r="F3046" t="s">
        <x:v>99</x:v>
      </x:c>
      <x:c r="G3046" s="6">
        <x:v>94.32977932188413</x:v>
      </x:c>
      <x:c r="H3046" t="s">
        <x:v>97</x:v>
      </x:c>
      <x:c r="I3046" s="6">
        <x:v>27.695157202465907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21.279999999999998</x:v>
      </x:c>
      <x:c r="S3046" s="8">
        <x:v>73460.02603543397</x:v>
      </x:c>
      <x:c r="T3046" s="12">
        <x:v>258794.3623425533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223754</x:v>
      </x:c>
      <x:c r="B3047" s="1">
        <x:v>44777.76093206739</x:v>
      </x:c>
      <x:c r="C3047" s="6">
        <x:v>50.75479672</x:v>
      </x:c>
      <x:c r="D3047" s="14" t="s">
        <x:v>94</x:v>
      </x:c>
      <x:c r="E3047" s="15">
        <x:v>44771.473020239646</x:v>
      </x:c>
      <x:c r="F3047" t="s">
        <x:v>99</x:v>
      </x:c>
      <x:c r="G3047" s="6">
        <x:v>94.37423302089825</x:v>
      </x:c>
      <x:c r="H3047" t="s">
        <x:v>97</x:v>
      </x:c>
      <x:c r="I3047" s="6">
        <x:v>27.69197132435147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21.274999999999995</x:v>
      </x:c>
      <x:c r="S3047" s="8">
        <x:v>73456.80176974059</x:v>
      </x:c>
      <x:c r="T3047" s="12">
        <x:v>258793.02171750678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223761</x:v>
      </x:c>
      <x:c r="B3048" s="1">
        <x:v>44777.76094378194</x:v>
      </x:c>
      <x:c r="C3048" s="6">
        <x:v>50.771665678333335</x:v>
      </x:c>
      <x:c r="D3048" s="14" t="s">
        <x:v>94</x:v>
      </x:c>
      <x:c r="E3048" s="15">
        <x:v>44771.473020239646</x:v>
      </x:c>
      <x:c r="F3048" t="s">
        <x:v>99</x:v>
      </x:c>
      <x:c r="G3048" s="6">
        <x:v>94.36229185705001</x:v>
      </x:c>
      <x:c r="H3048" t="s">
        <x:v>97</x:v>
      </x:c>
      <x:c r="I3048" s="6">
        <x:v>27.686861903501267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21.276999999999997</x:v>
      </x:c>
      <x:c r="S3048" s="8">
        <x:v>73460.73201530836</x:v>
      </x:c>
      <x:c r="T3048" s="12">
        <x:v>258797.58116873706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223762</x:v>
      </x:c>
      <x:c r="B3049" s="1">
        <x:v>44777.7609549131</x:v>
      </x:c>
      <x:c r="C3049" s="6">
        <x:v>50.787694538333334</x:v>
      </x:c>
      <x:c r="D3049" s="14" t="s">
        <x:v>94</x:v>
      </x:c>
      <x:c r="E3049" s="15">
        <x:v>44771.473020239646</x:v>
      </x:c>
      <x:c r="F3049" t="s">
        <x:v>99</x:v>
      </x:c>
      <x:c r="G3049" s="6">
        <x:v>94.359100638591</x:v>
      </x:c>
      <x:c r="H3049" t="s">
        <x:v>97</x:v>
      </x:c>
      <x:c r="I3049" s="6">
        <x:v>27.699425081660593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21.275999999999996</x:v>
      </x:c>
      <x:c r="S3049" s="8">
        <x:v>73455.59810804731</x:v>
      </x:c>
      <x:c r="T3049" s="12">
        <x:v>258795.80884547182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223766</x:v>
      </x:c>
      <x:c r="B3050" s="1">
        <x:v>44777.76096661382</x:v>
      </x:c>
      <x:c r="C3050" s="6">
        <x:v>50.80454358</x:v>
      </x:c>
      <x:c r="D3050" s="14" t="s">
        <x:v>94</x:v>
      </x:c>
      <x:c r="E3050" s="15">
        <x:v>44771.473020239646</x:v>
      </x:c>
      <x:c r="F3050" t="s">
        <x:v>99</x:v>
      </x:c>
      <x:c r="G3050" s="6">
        <x:v>94.33484119906389</x:v>
      </x:c>
      <x:c r="H3050" t="s">
        <x:v>97</x:v>
      </x:c>
      <x:c r="I3050" s="6">
        <x:v>27.68055027672017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21.280999999999995</x:v>
      </x:c>
      <x:c r="S3050" s="8">
        <x:v>73464.33561489891</x:v>
      </x:c>
      <x:c r="T3050" s="12">
        <x:v>258805.60540050638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223770</x:v>
      </x:c>
      <x:c r="B3051" s="1">
        <x:v>44777.76097828805</x:v>
      </x:c>
      <x:c r="C3051" s="6">
        <x:v>50.82135447833333</x:v>
      </x:c>
      <x:c r="D3051" s="14" t="s">
        <x:v>94</x:v>
      </x:c>
      <x:c r="E3051" s="15">
        <x:v>44771.473020239646</x:v>
      </x:c>
      <x:c r="F3051" t="s">
        <x:v>99</x:v>
      </x:c>
      <x:c r="G3051" s="6">
        <x:v>94.36548344808476</x:v>
      </x:c>
      <x:c r="H3051" t="s">
        <x:v>97</x:v>
      </x:c>
      <x:c r="I3051" s="6">
        <x:v>27.68337547962119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21.276999999999997</x:v>
      </x:c>
      <x:c r="S3051" s="8">
        <x:v>73460.33121730619</x:v>
      </x:c>
      <x:c r="T3051" s="12">
        <x:v>258806.73451001372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223777</x:v>
      </x:c>
      <x:c r="B3052" s="1">
        <x:v>44777.76099005222</x:v>
      </x:c>
      <x:c r="C3052" s="6">
        <x:v>50.838294876666666</x:v>
      </x:c>
      <x:c r="D3052" s="14" t="s">
        <x:v>94</x:v>
      </x:c>
      <x:c r="E3052" s="15">
        <x:v>44771.473020239646</x:v>
      </x:c>
      <x:c r="F3052" t="s">
        <x:v>99</x:v>
      </x:c>
      <x:c r="G3052" s="6">
        <x:v>94.33511445840348</x:v>
      </x:c>
      <x:c r="H3052" t="s">
        <x:v>97</x:v>
      </x:c>
      <x:c r="I3052" s="6">
        <x:v>27.69840319459854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21.278999999999996</x:v>
      </x:c>
      <x:c r="S3052" s="8">
        <x:v>73462.10678791054</x:v>
      </x:c>
      <x:c r="T3052" s="12">
        <x:v>258803.25080430091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223778</x:v>
      </x:c>
      <x:c r="B3053" s="1">
        <x:v>44777.76100120913</x:v>
      </x:c>
      <x:c r="C3053" s="6">
        <x:v>50.85436082333333</x:v>
      </x:c>
      <x:c r="D3053" s="14" t="s">
        <x:v>94</x:v>
      </x:c>
      <x:c r="E3053" s="15">
        <x:v>44771.473020239646</x:v>
      </x:c>
      <x:c r="F3053" t="s">
        <x:v>99</x:v>
      </x:c>
      <x:c r="G3053" s="6">
        <x:v>94.34490600839894</x:v>
      </x:c>
      <x:c r="H3053" t="s">
        <x:v>97</x:v>
      </x:c>
      <x:c r="I3053" s="6">
        <x:v>27.69678019813955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21.277999999999995</x:v>
      </x:c>
      <x:c r="S3053" s="8">
        <x:v>73459.22641095967</x:v>
      </x:c>
      <x:c r="T3053" s="12">
        <x:v>258799.97024919727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223782</x:v>
      </x:c>
      <x:c r="B3054" s="1">
        <x:v>44777.761012945215</x:v>
      </x:c>
      <x:c r="C3054" s="6">
        <x:v>50.87126078166666</x:v>
      </x:c>
      <x:c r="D3054" s="14" t="s">
        <x:v>94</x:v>
      </x:c>
      <x:c r="E3054" s="15">
        <x:v>44771.473020239646</x:v>
      </x:c>
      <x:c r="F3054" t="s">
        <x:v>99</x:v>
      </x:c>
      <x:c r="G3054" s="6">
        <x:v>94.33236458709978</x:v>
      </x:c>
      <x:c r="H3054" t="s">
        <x:v>97</x:v>
      </x:c>
      <x:c r="I3054" s="6">
        <x:v>27.69233198964639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21.279999999999998</x:v>
      </x:c>
      <x:c r="S3054" s="8">
        <x:v>73464.75358323667</x:v>
      </x:c>
      <x:c r="T3054" s="12">
        <x:v>258794.33563517913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223786</x:v>
      </x:c>
      <x:c r="B3055" s="1">
        <x:v>44777.761024689484</x:v>
      </x:c>
      <x:c r="C3055" s="6">
        <x:v>50.88817253333333</x:v>
      </x:c>
      <x:c r="D3055" s="14" t="s">
        <x:v>94</x:v>
      </x:c>
      <x:c r="E3055" s="15">
        <x:v>44771.473020239646</x:v>
      </x:c>
      <x:c r="F3055" t="s">
        <x:v>99</x:v>
      </x:c>
      <x:c r="G3055" s="6">
        <x:v>94.33877249110265</x:v>
      </x:c>
      <x:c r="H3055" t="s">
        <x:v>97</x:v>
      </x:c>
      <x:c r="I3055" s="6">
        <x:v>27.694405815845585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21.278999999999996</x:v>
      </x:c>
      <x:c r="S3055" s="8">
        <x:v>73461.38541513114</x:v>
      </x:c>
      <x:c r="T3055" s="12">
        <x:v>258795.49971063712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223793</x:v>
      </x:c>
      <x:c r="B3056" s="1">
        <x:v>44777.76103644256</x:v>
      </x:c>
      <x:c r="C3056" s="6">
        <x:v>50.905096971666666</x:v>
      </x:c>
      <x:c r="D3056" s="14" t="s">
        <x:v>94</x:v>
      </x:c>
      <x:c r="E3056" s="15">
        <x:v>44771.473020239646</x:v>
      </x:c>
      <x:c r="F3056" t="s">
        <x:v>99</x:v>
      </x:c>
      <x:c r="G3056" s="6">
        <x:v>94.3823781636646</x:v>
      </x:c>
      <x:c r="H3056" t="s">
        <x:v>97</x:v>
      </x:c>
      <x:c r="I3056" s="6">
        <x:v>27.683074926007976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21.274999999999995</x:v>
      </x:c>
      <x:c r="S3056" s="8">
        <x:v>73458.54905565993</x:v>
      </x:c>
      <x:c r="T3056" s="12">
        <x:v>258800.50226371826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223794</x:v>
      </x:c>
      <x:c r="B3057" s="1">
        <x:v>44777.76104761272</x:v>
      </x:c>
      <x:c r="C3057" s="6">
        <x:v>50.921181991666664</x:v>
      </x:c>
      <x:c r="D3057" s="14" t="s">
        <x:v>94</x:v>
      </x:c>
      <x:c r="E3057" s="15">
        <x:v>44771.473020239646</x:v>
      </x:c>
      <x:c r="F3057" t="s">
        <x:v>99</x:v>
      </x:c>
      <x:c r="G3057" s="6">
        <x:v>94.35915546770092</x:v>
      </x:c>
      <x:c r="H3057" t="s">
        <x:v>97</x:v>
      </x:c>
      <x:c r="I3057" s="6">
        <x:v>27.69028822015389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21.276999999999997</x:v>
      </x:c>
      <x:c r="S3057" s="8">
        <x:v>73461.2505635746</x:v>
      </x:c>
      <x:c r="T3057" s="12">
        <x:v>258800.92763619387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223798</x:v>
      </x:c>
      <x:c r="B3058" s="1">
        <x:v>44777.76105934785</x:v>
      </x:c>
      <x:c r="C3058" s="6">
        <x:v>50.93808058333333</x:v>
      </x:c>
      <x:c r="D3058" s="14" t="s">
        <x:v>94</x:v>
      </x:c>
      <x:c r="E3058" s="15">
        <x:v>44771.473020239646</x:v>
      </x:c>
      <x:c r="F3058" t="s">
        <x:v>99</x:v>
      </x:c>
      <x:c r="G3058" s="6">
        <x:v>94.38620349616853</x:v>
      </x:c>
      <x:c r="H3058" t="s">
        <x:v>97</x:v>
      </x:c>
      <x:c r="I3058" s="6">
        <x:v>27.68797395325919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21.273999999999997</x:v>
      </x:c>
      <x:c r="S3058" s="8">
        <x:v>73462.03068997579</x:v>
      </x:c>
      <x:c r="T3058" s="12">
        <x:v>258791.95751699927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223805</x:v>
      </x:c>
      <x:c r="B3059" s="1">
        <x:v>44777.761071096145</x:v>
      </x:c>
      <x:c r="C3059" s="6">
        <x:v>50.95499812333333</x:v>
      </x:c>
      <x:c r="D3059" s="14" t="s">
        <x:v>94</x:v>
      </x:c>
      <x:c r="E3059" s="15">
        <x:v>44771.473020239646</x:v>
      </x:c>
      <x:c r="F3059" t="s">
        <x:v>99</x:v>
      </x:c>
      <x:c r="G3059" s="6">
        <x:v>94.38771709075776</x:v>
      </x:c>
      <x:c r="H3059" t="s">
        <x:v>97</x:v>
      </x:c>
      <x:c r="I3059" s="6">
        <x:v>27.68632090645451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21.273999999999997</x:v>
      </x:c>
      <x:c r="S3059" s="8">
        <x:v>73464.62545421143</x:v>
      </x:c>
      <x:c r="T3059" s="12">
        <x:v>258795.9049542368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223806</x:v>
      </x:c>
      <x:c r="B3060" s="1">
        <x:v>44777.76108223902</x:v>
      </x:c>
      <x:c r="C3060" s="6">
        <x:v>50.97104386833333</x:v>
      </x:c>
      <x:c r="D3060" s="14" t="s">
        <x:v>94</x:v>
      </x:c>
      <x:c r="E3060" s="15">
        <x:v>44771.473020239646</x:v>
      </x:c>
      <x:c r="F3060" t="s">
        <x:v>99</x:v>
      </x:c>
      <x:c r="G3060" s="6">
        <x:v>94.31237361270897</x:v>
      </x:c>
      <x:c r="H3060" t="s">
        <x:v>97</x:v>
      </x:c>
      <x:c r="I3060" s="6">
        <x:v>27.696028811155884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21.281999999999996</x:v>
      </x:c>
      <x:c r="S3060" s="8">
        <x:v>73464.06440906029</x:v>
      </x:c>
      <x:c r="T3060" s="12">
        <x:v>258801.49944346186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223810</x:v>
      </x:c>
      <x:c r="B3061" s="1">
        <x:v>44777.76109396077</x:v>
      </x:c>
      <x:c r="C3061" s="6">
        <x:v>50.987923181666666</x:v>
      </x:c>
      <x:c r="D3061" s="14" t="s">
        <x:v>94</x:v>
      </x:c>
      <x:c r="E3061" s="15">
        <x:v>44771.473020239646</x:v>
      </x:c>
      <x:c r="F3061" t="s">
        <x:v>99</x:v>
      </x:c>
      <x:c r="G3061" s="6">
        <x:v>94.36531836140347</x:v>
      </x:c>
      <x:c r="H3061" t="s">
        <x:v>97</x:v>
      </x:c>
      <x:c r="I3061" s="6">
        <x:v>27.683555811801853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21.276999999999997</x:v>
      </x:c>
      <x:c r="S3061" s="8">
        <x:v>73466.56430265294</x:v>
      </x:c>
      <x:c r="T3061" s="12">
        <x:v>258783.04542306662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223814</x:v>
      </x:c>
      <x:c r="B3062" s="1">
        <x:v>44777.76110568506</x:v>
      </x:c>
      <x:c r="C3062" s="6">
        <x:v>51.00480616</x:v>
      </x:c>
      <x:c r="D3062" s="14" t="s">
        <x:v>94</x:v>
      </x:c>
      <x:c r="E3062" s="15">
        <x:v>44771.473020239646</x:v>
      </x:c>
      <x:c r="F3062" t="s">
        <x:v>99</x:v>
      </x:c>
      <x:c r="G3062" s="6">
        <x:v>94.3643003374423</x:v>
      </x:c>
      <x:c r="H3062" t="s">
        <x:v>97</x:v>
      </x:c>
      <x:c r="I3062" s="6">
        <x:v>27.684667860464742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21.276999999999997</x:v>
      </x:c>
      <x:c r="S3062" s="8">
        <x:v>73471.01765679248</x:v>
      </x:c>
      <x:c r="T3062" s="12">
        <x:v>258786.33375816932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223821</x:v>
      </x:c>
      <x:c r="B3063" s="1">
        <x:v>44777.76111741192</x:v>
      </x:c>
      <x:c r="C3063" s="6">
        <x:v>51.021692843333334</x:v>
      </x:c>
      <x:c r="D3063" s="14" t="s">
        <x:v>94</x:v>
      </x:c>
      <x:c r="E3063" s="15">
        <x:v>44771.473020239646</x:v>
      </x:c>
      <x:c r="F3063" t="s">
        <x:v>99</x:v>
      </x:c>
      <x:c r="G3063" s="6">
        <x:v>94.32568164200373</x:v>
      </x:c>
      <x:c r="H3063" t="s">
        <x:v>97</x:v>
      </x:c>
      <x:c r="I3063" s="6">
        <x:v>27.699635470211888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21.279999999999998</x:v>
      </x:c>
      <x:c r="S3063" s="8">
        <x:v>73462.70648125025</x:v>
      </x:c>
      <x:c r="T3063" s="12">
        <x:v>258794.78404646134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223822</x:v>
      </x:c>
      <x:c r="B3064" s="1">
        <x:v>44777.76112856327</x:v>
      </x:c>
      <x:c r="C3064" s="6">
        <x:v>51.037750785</x:v>
      </x:c>
      <x:c r="D3064" s="14" t="s">
        <x:v>94</x:v>
      </x:c>
      <x:c r="E3064" s="15">
        <x:v>44771.473020239646</x:v>
      </x:c>
      <x:c r="F3064" t="s">
        <x:v>99</x:v>
      </x:c>
      <x:c r="G3064" s="6">
        <x:v>94.30198138262499</x:v>
      </x:c>
      <x:c r="H3064" t="s">
        <x:v>97</x:v>
      </x:c>
      <x:c r="I3064" s="6">
        <x:v>27.698313028107805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21.282999999999998</x:v>
      </x:c>
      <x:c r="S3064" s="8">
        <x:v>73463.84297804604</x:v>
      </x:c>
      <x:c r="T3064" s="12">
        <x:v>258791.08519996295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223826</x:v>
      </x:c>
      <x:c r="B3065" s="1">
        <x:v>44777.76114031208</x:v>
      </x:c>
      <x:c r="C3065" s="6">
        <x:v>51.054669071666666</x:v>
      </x:c>
      <x:c r="D3065" s="14" t="s">
        <x:v>94</x:v>
      </x:c>
      <x:c r="E3065" s="15">
        <x:v>44771.473020239646</x:v>
      </x:c>
      <x:c r="F3065" t="s">
        <x:v>99</x:v>
      </x:c>
      <x:c r="G3065" s="6">
        <x:v>94.29030215531392</x:v>
      </x:c>
      <x:c r="H3065" t="s">
        <x:v>97</x:v>
      </x:c>
      <x:c r="I3065" s="6">
        <x:v>27.683856365457814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21.285999999999998</x:v>
      </x:c>
      <x:c r="S3065" s="8">
        <x:v>73464.49158761765</x:v>
      </x:c>
      <x:c r="T3065" s="12">
        <x:v>258802.25315053252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223833</x:v>
      </x:c>
      <x:c r="B3066" s="1">
        <x:v>44777.76115205206</x:v>
      </x:c>
      <x:c r="C3066" s="6">
        <x:v>51.07157463833333</x:v>
      </x:c>
      <x:c r="D3066" s="14" t="s">
        <x:v>94</x:v>
      </x:c>
      <x:c r="E3066" s="15">
        <x:v>44771.473020239646</x:v>
      </x:c>
      <x:c r="F3066" t="s">
        <x:v>99</x:v>
      </x:c>
      <x:c r="G3066" s="6">
        <x:v>94.32397856895098</x:v>
      </x:c>
      <x:c r="H3066" t="s">
        <x:v>97</x:v>
      </x:c>
      <x:c r="I3066" s="6">
        <x:v>27.683345424259187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21.281999999999996</x:v>
      </x:c>
      <x:c r="S3066" s="8">
        <x:v>73466.12686766405</x:v>
      </x:c>
      <x:c r="T3066" s="12">
        <x:v>258809.8009449138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223837</x:v>
      </x:c>
      <x:c r="B3067" s="1">
        <x:v>44777.76116377799</x:v>
      </x:c>
      <x:c r="C3067" s="6">
        <x:v>51.08845998666666</x:v>
      </x:c>
      <x:c r="D3067" s="14" t="s">
        <x:v>94</x:v>
      </x:c>
      <x:c r="E3067" s="15">
        <x:v>44771.473020239646</x:v>
      </x:c>
      <x:c r="F3067" t="s">
        <x:v>99</x:v>
      </x:c>
      <x:c r="G3067" s="6">
        <x:v>94.35811051481572</x:v>
      </x:c>
      <x:c r="H3067" t="s">
        <x:v>97</x:v>
      </x:c>
      <x:c r="I3067" s="6">
        <x:v>27.682353597445854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21.277999999999995</x:v>
      </x:c>
      <x:c r="S3067" s="8">
        <x:v>73458.86842117392</x:v>
      </x:c>
      <x:c r="T3067" s="12">
        <x:v>258797.3599579429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223838</x:v>
      </x:c>
      <x:c r="B3068" s="1">
        <x:v>44777.761174906605</x:v>
      </x:c>
      <x:c r="C3068" s="6">
        <x:v>51.10448518166667</x:v>
      </x:c>
      <x:c r="D3068" s="14" t="s">
        <x:v>94</x:v>
      </x:c>
      <x:c r="E3068" s="15">
        <x:v>44771.473020239646</x:v>
      </x:c>
      <x:c r="F3068" t="s">
        <x:v>99</x:v>
      </x:c>
      <x:c r="G3068" s="6">
        <x:v>94.35084841777486</x:v>
      </x:c>
      <x:c r="H3068" t="s">
        <x:v>97</x:v>
      </x:c>
      <x:c r="I3068" s="6">
        <x:v>27.681211494206764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21.278999999999996</x:v>
      </x:c>
      <x:c r="S3068" s="8">
        <x:v>73467.07404487715</x:v>
      </x:c>
      <x:c r="T3068" s="12">
        <x:v>258790.94991357028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223842</x:v>
      </x:c>
      <x:c r="B3069" s="1">
        <x:v>44777.761186642085</x:v>
      </x:c>
      <x:c r="C3069" s="6">
        <x:v>51.121384281666664</x:v>
      </x:c>
      <x:c r="D3069" s="14" t="s">
        <x:v>94</x:v>
      </x:c>
      <x:c r="E3069" s="15">
        <x:v>44771.473020239646</x:v>
      </x:c>
      <x:c r="F3069" t="s">
        <x:v>99</x:v>
      </x:c>
      <x:c r="G3069" s="6">
        <x:v>94.31526464630491</x:v>
      </x:c>
      <x:c r="H3069" t="s">
        <x:v>97</x:v>
      </x:c>
      <x:c r="I3069" s="6">
        <x:v>27.67471954633629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21.283999999999995</x:v>
      </x:c>
      <x:c r="S3069" s="8">
        <x:v>73468.66924747314</x:v>
      </x:c>
      <x:c r="T3069" s="12">
        <x:v>258793.3352623319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223849</x:v>
      </x:c>
      <x:c r="B3070" s="1">
        <x:v>44777.7611983941</x:v>
      </x:c>
      <x:c r="C3070" s="6">
        <x:v>51.13830718333333</x:v>
      </x:c>
      <x:c r="D3070" s="14" t="s">
        <x:v>94</x:v>
      </x:c>
      <x:c r="E3070" s="15">
        <x:v>44771.473020239646</x:v>
      </x:c>
      <x:c r="F3070" t="s">
        <x:v>99</x:v>
      </x:c>
      <x:c r="G3070" s="6">
        <x:v>94.35016209796169</x:v>
      </x:c>
      <x:c r="H3070" t="s">
        <x:v>97</x:v>
      </x:c>
      <x:c r="I3070" s="6">
        <x:v>27.672886174442738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21.279999999999998</x:v>
      </x:c>
      <x:c r="S3070" s="8">
        <x:v>73469.4303678348</x:v>
      </x:c>
      <x:c r="T3070" s="12">
        <x:v>258807.88388767038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223850</x:v>
      </x:c>
      <x:c r="B3071" s="1">
        <x:v>44777.76120956168</x:v>
      </x:c>
      <x:c r="C3071" s="6">
        <x:v>51.15438849</x:v>
      </x:c>
      <x:c r="D3071" s="14" t="s">
        <x:v>94</x:v>
      </x:c>
      <x:c r="E3071" s="15">
        <x:v>44771.473020239646</x:v>
      </x:c>
      <x:c r="F3071" t="s">
        <x:v>99</x:v>
      </x:c>
      <x:c r="G3071" s="6">
        <x:v>94.37073895753744</x:v>
      </x:c>
      <x:c r="H3071" t="s">
        <x:v>97</x:v>
      </x:c>
      <x:c r="I3071" s="6">
        <x:v>27.677634910261986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21.276999999999997</x:v>
      </x:c>
      <x:c r="S3071" s="8">
        <x:v>73464.83915873303</x:v>
      </x:c>
      <x:c r="T3071" s="12">
        <x:v>258793.43504305393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223854</x:v>
      </x:c>
      <x:c r="B3072" s="1">
        <x:v>44777.76122129156</x:v>
      </x:c>
      <x:c r="C3072" s="6">
        <x:v>51.171279526666666</x:v>
      </x:c>
      <x:c r="D3072" s="14" t="s">
        <x:v>94</x:v>
      </x:c>
      <x:c r="E3072" s="15">
        <x:v>44771.473020239646</x:v>
      </x:c>
      <x:c r="F3072" t="s">
        <x:v>99</x:v>
      </x:c>
      <x:c r="G3072" s="6">
        <x:v>94.34449379541664</x:v>
      </x:c>
      <x:c r="H3072" t="s">
        <x:v>97</x:v>
      </x:c>
      <x:c r="I3072" s="6">
        <x:v>27.688154285687233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21.278999999999996</x:v>
      </x:c>
      <x:c r="S3072" s="8">
        <x:v>73461.18385606086</x:v>
      </x:c>
      <x:c r="T3072" s="12">
        <x:v>258793.49534888845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223861</x:v>
      </x:c>
      <x:c r="B3073" s="1">
        <x:v>44777.761233024205</x:v>
      </x:c>
      <x:c r="C3073" s="6">
        <x:v>51.188174526666664</x:v>
      </x:c>
      <x:c r="D3073" s="14" t="s">
        <x:v>94</x:v>
      </x:c>
      <x:c r="E3073" s="15">
        <x:v>44771.473020239646</x:v>
      </x:c>
      <x:c r="F3073" t="s">
        <x:v>99</x:v>
      </x:c>
      <x:c r="G3073" s="6">
        <x:v>94.30599464452277</x:v>
      </x:c>
      <x:c r="H3073" t="s">
        <x:v>97</x:v>
      </x:c>
      <x:c r="I3073" s="6">
        <x:v>27.703001688827044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21.281999999999996</x:v>
      </x:c>
      <x:c r="S3073" s="8">
        <x:v>73467.29141476439</x:v>
      </x:c>
      <x:c r="T3073" s="12">
        <x:v>258802.99772427784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223865</x:v>
      </x:c>
      <x:c r="B3074" s="1">
        <x:v>44777.761244742695</x:v>
      </x:c>
      <x:c r="C3074" s="6">
        <x:v>51.20504915666667</x:v>
      </x:c>
      <x:c r="D3074" s="14" t="s">
        <x:v>94</x:v>
      </x:c>
      <x:c r="E3074" s="15">
        <x:v>44771.473020239646</x:v>
      </x:c>
      <x:c r="F3074" t="s">
        <x:v>99</x:v>
      </x:c>
      <x:c r="G3074" s="6">
        <x:v>94.32796504056824</x:v>
      </x:c>
      <x:c r="H3074" t="s">
        <x:v>97</x:v>
      </x:c>
      <x:c r="I3074" s="6">
        <x:v>27.68806411947253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21.280999999999995</x:v>
      </x:c>
      <x:c r="S3074" s="8">
        <x:v>73467.60090858942</x:v>
      </x:c>
      <x:c r="T3074" s="12">
        <x:v>258804.0684353079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223866</x:v>
      </x:c>
      <x:c r="B3075" s="1">
        <x:v>44777.76125589156</x:v>
      </x:c>
      <x:c r="C3075" s="6">
        <x:v>51.22110351333333</x:v>
      </x:c>
      <x:c r="D3075" s="14" t="s">
        <x:v>94</x:v>
      </x:c>
      <x:c r="E3075" s="15">
        <x:v>44771.473020239646</x:v>
      </x:c>
      <x:c r="F3075" t="s">
        <x:v>99</x:v>
      </x:c>
      <x:c r="G3075" s="6">
        <x:v>94.30866274996075</x:v>
      </x:c>
      <x:c r="H3075" t="s">
        <x:v>97</x:v>
      </x:c>
      <x:c r="I3075" s="6">
        <x:v>27.691009550420404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21.282999999999998</x:v>
      </x:c>
      <x:c r="S3075" s="8">
        <x:v>73468.2857839701</x:v>
      </x:c>
      <x:c r="T3075" s="12">
        <x:v>258802.48452801074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223870</x:v>
      </x:c>
      <x:c r="B3076" s="1">
        <x:v>44777.76126762857</x:v>
      </x:c>
      <x:c r="C3076" s="6">
        <x:v>51.23800481666667</x:v>
      </x:c>
      <x:c r="D3076" s="14" t="s">
        <x:v>94</x:v>
      </x:c>
      <x:c r="E3076" s="15">
        <x:v>44771.473020239646</x:v>
      </x:c>
      <x:c r="F3076" t="s">
        <x:v>99</x:v>
      </x:c>
      <x:c r="G3076" s="6">
        <x:v>94.36782222748191</x:v>
      </x:c>
      <x:c r="H3076" t="s">
        <x:v>97</x:v>
      </x:c>
      <x:c r="I3076" s="6">
        <x:v>27.6808207747672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21.276999999999997</x:v>
      </x:c>
      <x:c r="S3076" s="8">
        <x:v>73473.27906040699</x:v>
      </x:c>
      <x:c r="T3076" s="12">
        <x:v>258809.28983720404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223877</x:v>
      </x:c>
      <x:c r="B3077" s="1">
        <x:v>44777.76127934579</x:v>
      </x:c>
      <x:c r="C3077" s="6">
        <x:v>51.254877615</x:v>
      </x:c>
      <x:c r="D3077" s="14" t="s">
        <x:v>94</x:v>
      </x:c>
      <x:c r="E3077" s="15">
        <x:v>44771.473020239646</x:v>
      </x:c>
      <x:c r="F3077" t="s">
        <x:v>99</x:v>
      </x:c>
      <x:c r="G3077" s="6">
        <x:v>94.3229059737716</x:v>
      </x:c>
      <x:c r="H3077" t="s">
        <x:v>97</x:v>
      </x:c>
      <x:c r="I3077" s="6">
        <x:v>27.684517583596516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21.281999999999996</x:v>
      </x:c>
      <x:c r="S3077" s="8">
        <x:v>73466.09527390201</x:v>
      </x:c>
      <x:c r="T3077" s="12">
        <x:v>258793.5554442307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223881</x:v>
      </x:c>
      <x:c r="B3078" s="1">
        <x:v>44777.761291084316</x:v>
      </x:c>
      <x:c r="C3078" s="6">
        <x:v>51.27178109</x:v>
      </x:c>
      <x:c r="D3078" s="14" t="s">
        <x:v>94</x:v>
      </x:c>
      <x:c r="E3078" s="15">
        <x:v>44771.473020239646</x:v>
      </x:c>
      <x:c r="F3078" t="s">
        <x:v>99</x:v>
      </x:c>
      <x:c r="G3078" s="6">
        <x:v>94.35844017502181</x:v>
      </x:c>
      <x:c r="H3078" t="s">
        <x:v>97</x:v>
      </x:c>
      <x:c r="I3078" s="6">
        <x:v>27.69106966128311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21.276999999999997</x:v>
      </x:c>
      <x:c r="S3078" s="8">
        <x:v>73462.14875739628</x:v>
      </x:c>
      <x:c r="T3078" s="12">
        <x:v>258800.50961845112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223882</x:v>
      </x:c>
      <x:c r="B3079" s="1">
        <x:v>44777.76130219666</x:v>
      </x:c>
      <x:c r="C3079" s="6">
        <x:v>51.28778286166666</x:v>
      </x:c>
      <x:c r="D3079" s="14" t="s">
        <x:v>94</x:v>
      </x:c>
      <x:c r="E3079" s="15">
        <x:v>44771.473020239646</x:v>
      </x:c>
      <x:c r="F3079" t="s">
        <x:v>99</x:v>
      </x:c>
      <x:c r="G3079" s="6">
        <x:v>94.29896040753434</x:v>
      </x:c>
      <x:c r="H3079" t="s">
        <x:v>97</x:v>
      </x:c>
      <x:c r="I3079" s="6">
        <x:v>27.683465645710385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21.284999999999997</x:v>
      </x:c>
      <x:c r="S3079" s="8">
        <x:v>73468.852046275</x:v>
      </x:c>
      <x:c r="T3079" s="12">
        <x:v>258800.38832838216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223886</x:v>
      </x:c>
      <x:c r="B3080" s="1">
        <x:v>44777.76131393717</x:v>
      </x:c>
      <x:c r="C3080" s="6">
        <x:v>51.30468919</x:v>
      </x:c>
      <x:c r="D3080" s="14" t="s">
        <x:v>94</x:v>
      </x:c>
      <x:c r="E3080" s="15">
        <x:v>44771.473020239646</x:v>
      </x:c>
      <x:c r="F3080" t="s">
        <x:v>99</x:v>
      </x:c>
      <x:c r="G3080" s="6">
        <x:v>94.33305518336567</x:v>
      </x:c>
      <x:c r="H3080" t="s">
        <x:v>97</x:v>
      </x:c>
      <x:c r="I3080" s="6">
        <x:v>27.673427169323077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21.281999999999996</x:v>
      </x:c>
      <x:c r="S3080" s="8">
        <x:v>73469.99978585336</x:v>
      </x:c>
      <x:c r="T3080" s="12">
        <x:v>258800.3553056278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223893</x:v>
      </x:c>
      <x:c r="B3081" s="1">
        <x:v>44777.76132567815</x:v>
      </x:c>
      <x:c r="C3081" s="6">
        <x:v>51.321596213333336</x:v>
      </x:c>
      <x:c r="D3081" s="14" t="s">
        <x:v>94</x:v>
      </x:c>
      <x:c r="E3081" s="15">
        <x:v>44771.473020239646</x:v>
      </x:c>
      <x:c r="F3081" t="s">
        <x:v>99</x:v>
      </x:c>
      <x:c r="G3081" s="6">
        <x:v>94.34598042078126</x:v>
      </x:c>
      <x:c r="H3081" t="s">
        <x:v>97</x:v>
      </x:c>
      <x:c r="I3081" s="6">
        <x:v>27.677454578398738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21.279999999999998</x:v>
      </x:c>
      <x:c r="S3081" s="8">
        <x:v>73469.31743128471</x:v>
      </x:c>
      <x:c r="T3081" s="12">
        <x:v>258796.9720329286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223897</x:v>
      </x:c>
      <x:c r="B3082" s="1">
        <x:v>44777.76133735858</x:v>
      </x:c>
      <x:c r="C3082" s="6">
        <x:v>51.33841602166667</x:v>
      </x:c>
      <x:c r="D3082" s="14" t="s">
        <x:v>94</x:v>
      </x:c>
      <x:c r="E3082" s="15">
        <x:v>44771.473020239646</x:v>
      </x:c>
      <x:c r="F3082" t="s">
        <x:v>99</x:v>
      </x:c>
      <x:c r="G3082" s="6">
        <x:v>94.31996331641679</x:v>
      </x:c>
      <x:c r="H3082" t="s">
        <x:v>97</x:v>
      </x:c>
      <x:c r="I3082" s="6">
        <x:v>27.68773351003756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21.281999999999996</x:v>
      </x:c>
      <x:c r="S3082" s="8">
        <x:v>73464.36516082055</x:v>
      </x:c>
      <x:c r="T3082" s="12">
        <x:v>258802.62391418542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223898</x:v>
      </x:c>
      <x:c r="B3083" s="1">
        <x:v>44777.76134848877</x:v>
      </x:c>
      <x:c r="C3083" s="6">
        <x:v>51.35444350666667</x:v>
      </x:c>
      <x:c r="D3083" s="14" t="s">
        <x:v>94</x:v>
      </x:c>
      <x:c r="E3083" s="15">
        <x:v>44771.473020239646</x:v>
      </x:c>
      <x:c r="F3083" t="s">
        <x:v>99</x:v>
      </x:c>
      <x:c r="G3083" s="6">
        <x:v>94.2815024585601</x:v>
      </x:c>
      <x:c r="H3083" t="s">
        <x:v>97</x:v>
      </x:c>
      <x:c r="I3083" s="6">
        <x:v>27.71162763944085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21.283999999999995</x:v>
      </x:c>
      <x:c r="S3083" s="8">
        <x:v>73467.79169644928</x:v>
      </x:c>
      <x:c r="T3083" s="12">
        <x:v>258800.93668827869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223905</x:v>
      </x:c>
      <x:c r="B3084" s="1">
        <x:v>44777.76136021899</x:v>
      </x:c>
      <x:c r="C3084" s="6">
        <x:v>51.371335025</x:v>
      </x:c>
      <x:c r="D3084" s="14" t="s">
        <x:v>94</x:v>
      </x:c>
      <x:c r="E3084" s="15">
        <x:v>44771.473020239646</x:v>
      </x:c>
      <x:c r="F3084" t="s">
        <x:v>99</x:v>
      </x:c>
      <x:c r="G3084" s="6">
        <x:v>94.36823496322816</x:v>
      </x:c>
      <x:c r="H3084" t="s">
        <x:v>97</x:v>
      </x:c>
      <x:c r="I3084" s="6">
        <x:v>27.680369944700487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21.276999999999997</x:v>
      </x:c>
      <x:c r="S3084" s="8">
        <x:v>73460.10386678629</x:v>
      </x:c>
      <x:c r="T3084" s="12">
        <x:v>258805.48019631323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223909</x:v>
      </x:c>
      <x:c r="B3085" s="1">
        <x:v>44777.761371998924</x:v>
      </x:c>
      <x:c r="C3085" s="6">
        <x:v>51.38829812666667</x:v>
      </x:c>
      <x:c r="D3085" s="14" t="s">
        <x:v>94</x:v>
      </x:c>
      <x:c r="E3085" s="15">
        <x:v>44771.473020239646</x:v>
      </x:c>
      <x:c r="F3085" t="s">
        <x:v>99</x:v>
      </x:c>
      <x:c r="G3085" s="6">
        <x:v>94.36185234836303</x:v>
      </x:c>
      <x:c r="H3085" t="s">
        <x:v>97</x:v>
      </x:c>
      <x:c r="I3085" s="6">
        <x:v>27.67826607185725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21.277999999999995</x:v>
      </x:c>
      <x:c r="S3085" s="8">
        <x:v>73467.47791474697</x:v>
      </x:c>
      <x:c r="T3085" s="12">
        <x:v>258796.79433358854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223910</x:v>
      </x:c>
      <x:c r="B3086" s="1">
        <x:v>44777.76138317006</x:v>
      </x:c>
      <x:c r="C3086" s="6">
        <x:v>51.40438455</x:v>
      </x:c>
      <x:c r="D3086" s="14" t="s">
        <x:v>94</x:v>
      </x:c>
      <x:c r="E3086" s="15">
        <x:v>44771.473020239646</x:v>
      </x:c>
      <x:c r="F3086" t="s">
        <x:v>99</x:v>
      </x:c>
      <x:c r="G3086" s="6">
        <x:v>94.36828999488671</x:v>
      </x:c>
      <x:c r="H3086" t="s">
        <x:v>97</x:v>
      </x:c>
      <x:c r="I3086" s="6">
        <x:v>27.680309834029686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21.276999999999997</x:v>
      </x:c>
      <x:c r="S3086" s="8">
        <x:v>73466.98105527206</x:v>
      </x:c>
      <x:c r="T3086" s="12">
        <x:v>258793.82914246625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223917</x:v>
      </x:c>
      <x:c r="B3087" s="1">
        <x:v>44777.761394892266</x:v>
      </x:c>
      <x:c r="C3087" s="6">
        <x:v>51.42126454666667</x:v>
      </x:c>
      <x:c r="D3087" s="14" t="s">
        <x:v>94</x:v>
      </x:c>
      <x:c r="E3087" s="15">
        <x:v>44771.473020239646</x:v>
      </x:c>
      <x:c r="F3087" t="s">
        <x:v>99</x:v>
      </x:c>
      <x:c r="G3087" s="6">
        <x:v>94.329477724182</x:v>
      </x:c>
      <x:c r="H3087" t="s">
        <x:v>97</x:v>
      </x:c>
      <x:c r="I3087" s="6">
        <x:v>27.686411072623287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21.280999999999995</x:v>
      </x:c>
      <x:c r="S3087" s="8">
        <x:v>73468.99162226016</x:v>
      </x:c>
      <x:c r="T3087" s="12">
        <x:v>258797.7862134488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223921</x:v>
      </x:c>
      <x:c r="B3088" s="1">
        <x:v>44777.761406629485</x:v>
      </x:c>
      <x:c r="C3088" s="6">
        <x:v>51.438166128333336</x:v>
      </x:c>
      <x:c r="D3088" s="14" t="s">
        <x:v>94</x:v>
      </x:c>
      <x:c r="E3088" s="15">
        <x:v>44771.473020239646</x:v>
      </x:c>
      <x:c r="F3088" t="s">
        <x:v>99</x:v>
      </x:c>
      <x:c r="G3088" s="6">
        <x:v>94.32766404999515</x:v>
      </x:c>
      <x:c r="H3088" t="s">
        <x:v>97</x:v>
      </x:c>
      <x:c r="I3088" s="6">
        <x:v>27.67931800811448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21.281999999999996</x:v>
      </x:c>
      <x:c r="S3088" s="8">
        <x:v>73471.57456786923</x:v>
      </x:c>
      <x:c r="T3088" s="12">
        <x:v>258794.43691782627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223925</x:v>
      </x:c>
      <x:c r="B3089" s="1">
        <x:v>44777.76141835439</x:v>
      </x:c>
      <x:c r="C3089" s="6">
        <x:v>51.455049996666666</x:v>
      </x:c>
      <x:c r="D3089" s="14" t="s">
        <x:v>94</x:v>
      </x:c>
      <x:c r="E3089" s="15">
        <x:v>44771.473020239646</x:v>
      </x:c>
      <x:c r="F3089" t="s">
        <x:v>99</x:v>
      </x:c>
      <x:c r="G3089" s="6">
        <x:v>94.36452044918904</x:v>
      </x:c>
      <x:c r="H3089" t="s">
        <x:v>97</x:v>
      </x:c>
      <x:c r="I3089" s="6">
        <x:v>27.684427417479583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21.276999999999997</x:v>
      </x:c>
      <x:c r="S3089" s="8">
        <x:v>73471.33302378643</x:v>
      </x:c>
      <x:c r="T3089" s="12">
        <x:v>258811.5190733251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223926</x:v>
      </x:c>
      <x:c r="B3090" s="1">
        <x:v>44777.76142951599</x:v>
      </x:c>
      <x:c r="C3090" s="6">
        <x:v>51.471122703333336</x:v>
      </x:c>
      <x:c r="D3090" s="14" t="s">
        <x:v>94</x:v>
      </x:c>
      <x:c r="E3090" s="15">
        <x:v>44771.473020239646</x:v>
      </x:c>
      <x:c r="F3090" t="s">
        <x:v>99</x:v>
      </x:c>
      <x:c r="G3090" s="6">
        <x:v>94.34325596449904</x:v>
      </x:c>
      <x:c r="H3090" t="s">
        <x:v>97</x:v>
      </x:c>
      <x:c r="I3090" s="6">
        <x:v>27.689506779205203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21.278999999999996</x:v>
      </x:c>
      <x:c r="S3090" s="8">
        <x:v>73466.95107688989</x:v>
      </x:c>
      <x:c r="T3090" s="12">
        <x:v>258799.31269769158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223933</x:v>
      </x:c>
      <x:c r="B3091" s="1">
        <x:v>44777.76144124748</x:v>
      </x:c>
      <x:c r="C3091" s="6">
        <x:v>51.488016048333336</x:v>
      </x:c>
      <x:c r="D3091" s="14" t="s">
        <x:v>94</x:v>
      </x:c>
      <x:c r="E3091" s="15">
        <x:v>44771.473020239646</x:v>
      </x:c>
      <x:c r="F3091" t="s">
        <x:v>99</x:v>
      </x:c>
      <x:c r="G3091" s="6">
        <x:v>94.34562162034827</x:v>
      </x:c>
      <x:c r="H3091" t="s">
        <x:v>97</x:v>
      </x:c>
      <x:c r="I3091" s="6">
        <x:v>27.686922014289394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21.278999999999996</x:v>
      </x:c>
      <x:c r="S3091" s="8">
        <x:v>73474.50283427315</x:v>
      </x:c>
      <x:c r="T3091" s="12">
        <x:v>258804.6790030867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223937</x:v>
      </x:c>
      <x:c r="B3092" s="1">
        <x:v>44777.761452983825</x:v>
      </x:c>
      <x:c r="C3092" s="6">
        <x:v>51.50491638</x:v>
      </x:c>
      <x:c r="D3092" s="14" t="s">
        <x:v>94</x:v>
      </x:c>
      <x:c r="E3092" s="15">
        <x:v>44771.473020239646</x:v>
      </x:c>
      <x:c r="F3092" t="s">
        <x:v>99</x:v>
      </x:c>
      <x:c r="G3092" s="6">
        <x:v>94.35857773060846</x:v>
      </x:c>
      <x:c r="H3092" t="s">
        <x:v>97</x:v>
      </x:c>
      <x:c r="I3092" s="6">
        <x:v>27.690919384128847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21.276999999999997</x:v>
      </x:c>
      <x:c r="S3092" s="8">
        <x:v>73465.94033908605</x:v>
      </x:c>
      <x:c r="T3092" s="12">
        <x:v>258792.82058966847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223941</x:v>
      </x:c>
      <x:c r="B3093" s="1">
        <x:v>44777.76146472967</x:v>
      </x:c>
      <x:c r="C3093" s="6">
        <x:v>51.521830405</x:v>
      </x:c>
      <x:c r="D3093" s="14" t="s">
        <x:v>94</x:v>
      </x:c>
      <x:c r="E3093" s="15">
        <x:v>44771.473020239646</x:v>
      </x:c>
      <x:c r="F3093" t="s">
        <x:v>99</x:v>
      </x:c>
      <x:c r="G3093" s="6">
        <x:v>94.3643828792481</x:v>
      </x:c>
      <x:c r="H3093" t="s">
        <x:v>97</x:v>
      </x:c>
      <x:c r="I3093" s="6">
        <x:v>27.684577694342806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21.276999999999997</x:v>
      </x:c>
      <x:c r="S3093" s="8">
        <x:v>73468.4462358802</x:v>
      </x:c>
      <x:c r="T3093" s="12">
        <x:v>258793.0788314586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223942</x:v>
      </x:c>
      <x:c r="B3094" s="1">
        <x:v>44777.76147586889</x:v>
      </x:c>
      <x:c r="C3094" s="6">
        <x:v>51.53787088333333</x:v>
      </x:c>
      <x:c r="D3094" s="14" t="s">
        <x:v>94</x:v>
      </x:c>
      <x:c r="E3094" s="15">
        <x:v>44771.473020239646</x:v>
      </x:c>
      <x:c r="F3094" t="s">
        <x:v>99</x:v>
      </x:c>
      <x:c r="G3094" s="6">
        <x:v>94.33011200136096</x:v>
      </x:c>
      <x:c r="H3094" t="s">
        <x:v>97</x:v>
      </x:c>
      <x:c r="I3094" s="6">
        <x:v>27.676643085136675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21.281999999999996</x:v>
      </x:c>
      <x:c r="S3094" s="8">
        <x:v>73476.83095368299</x:v>
      </x:c>
      <x:c r="T3094" s="12">
        <x:v>258795.71614109486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223949</x:v>
      </x:c>
      <x:c r="B3095" s="1">
        <x:v>44777.76148758804</x:v>
      </x:c>
      <x:c r="C3095" s="6">
        <x:v>51.554746445</x:v>
      </x:c>
      <x:c r="D3095" s="14" t="s">
        <x:v>94</x:v>
      </x:c>
      <x:c r="E3095" s="15">
        <x:v>44771.473020239646</x:v>
      </x:c>
      <x:c r="F3095" t="s">
        <x:v>99</x:v>
      </x:c>
      <x:c r="G3095" s="6">
        <x:v>94.32282346728734</x:v>
      </x:c>
      <x:c r="H3095" t="s">
        <x:v>97</x:v>
      </x:c>
      <x:c r="I3095" s="6">
        <x:v>27.68460774971618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21.281999999999996</x:v>
      </x:c>
      <x:c r="S3095" s="8">
        <x:v>73473.46735592508</x:v>
      </x:c>
      <x:c r="T3095" s="12">
        <x:v>258790.086034542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223953</x:v>
      </x:c>
      <x:c r="B3096" s="1">
        <x:v>44777.76149931081</x:v>
      </x:c>
      <x:c r="C3096" s="6">
        <x:v>51.57162724166667</x:v>
      </x:c>
      <x:c r="D3096" s="14" t="s">
        <x:v>94</x:v>
      </x:c>
      <x:c r="E3096" s="15">
        <x:v>44771.473020239646</x:v>
      </x:c>
      <x:c r="F3096" t="s">
        <x:v>99</x:v>
      </x:c>
      <x:c r="G3096" s="6">
        <x:v>94.37508681357579</x:v>
      </x:c>
      <x:c r="H3096" t="s">
        <x:v>97</x:v>
      </x:c>
      <x:c r="I3096" s="6">
        <x:v>27.672886174442738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21.276999999999997</x:v>
      </x:c>
      <x:c r="S3096" s="8">
        <x:v>73475.88808086004</x:v>
      </x:c>
      <x:c r="T3096" s="12">
        <x:v>258797.4223052473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223954</x:v>
      </x:c>
      <x:c r="B3097" s="1">
        <x:v>44777.76151043868</x:v>
      </x:c>
      <x:c r="C3097" s="6">
        <x:v>51.58765137</x:v>
      </x:c>
      <x:c r="D3097" s="14" t="s">
        <x:v>94</x:v>
      </x:c>
      <x:c r="E3097" s="15">
        <x:v>44771.473020239646</x:v>
      </x:c>
      <x:c r="F3097" t="s">
        <x:v>99</x:v>
      </x:c>
      <x:c r="G3097" s="6">
        <x:v>94.34768606780973</x:v>
      </x:c>
      <x:c r="H3097" t="s">
        <x:v>97</x:v>
      </x:c>
      <x:c r="I3097" s="6">
        <x:v>27.675591149718457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21.279999999999998</x:v>
      </x:c>
      <x:c r="S3097" s="8">
        <x:v>73471.60411996247</x:v>
      </x:c>
      <x:c r="T3097" s="12">
        <x:v>258797.35514402078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223960</x:v>
      </x:c>
      <x:c r="B3098" s="1">
        <x:v>44777.76152216947</x:v>
      </x:c>
      <x:c r="C3098" s="6">
        <x:v>51.604543713333335</x:v>
      </x:c>
      <x:c r="D3098" s="14" t="s">
        <x:v>94</x:v>
      </x:c>
      <x:c r="E3098" s="15">
        <x:v>44771.473020239646</x:v>
      </x:c>
      <x:c r="F3098" t="s">
        <x:v>99</x:v>
      </x:c>
      <x:c r="G3098" s="6">
        <x:v>94.29676080449185</x:v>
      </x:c>
      <x:c r="H3098" t="s">
        <x:v>97</x:v>
      </x:c>
      <x:c r="I3098" s="6">
        <x:v>27.68587007564929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21.284999999999997</x:v>
      </x:c>
      <x:c r="S3098" s="8">
        <x:v>73473.67633372411</x:v>
      </x:c>
      <x:c r="T3098" s="12">
        <x:v>258797.4126291179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223965</x:v>
      </x:c>
      <x:c r="B3099" s="1">
        <x:v>44777.761533881974</x:v>
      </x:c>
      <x:c r="C3099" s="6">
        <x:v>51.62140972</x:v>
      </x:c>
      <x:c r="D3099" s="14" t="s">
        <x:v>94</x:v>
      </x:c>
      <x:c r="E3099" s="15">
        <x:v>44771.473020239646</x:v>
      </x:c>
      <x:c r="F3099" t="s">
        <x:v>99</x:v>
      </x:c>
      <x:c r="G3099" s="6">
        <x:v>94.34127803595177</x:v>
      </x:c>
      <x:c r="H3099" t="s">
        <x:v>97</x:v>
      </x:c>
      <x:c r="I3099" s="6">
        <x:v>27.67351733514488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21.280999999999995</x:v>
      </x:c>
      <x:c r="S3099" s="8">
        <x:v>73467.71163784145</x:v>
      </x:c>
      <x:c r="T3099" s="12">
        <x:v>258789.4974419089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223969</x:v>
      </x:c>
      <x:c r="B3100" s="1">
        <x:v>44777.76154561432</x:v>
      </x:c>
      <x:c r="C3100" s="6">
        <x:v>51.638304293333334</x:v>
      </x:c>
      <x:c r="D3100" s="14" t="s">
        <x:v>94</x:v>
      </x:c>
      <x:c r="E3100" s="15">
        <x:v>44771.473020239646</x:v>
      </x:c>
      <x:c r="F3100" t="s">
        <x:v>99</x:v>
      </x:c>
      <x:c r="G3100" s="6">
        <x:v>94.35527956814711</x:v>
      </x:c>
      <x:c r="H3100" t="s">
        <x:v>97</x:v>
      </x:c>
      <x:c r="I3100" s="6">
        <x:v>27.667295899114833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21.279999999999998</x:v>
      </x:c>
      <x:c r="S3100" s="8">
        <x:v>73469.30852954701</x:v>
      </x:c>
      <x:c r="T3100" s="12">
        <x:v>258791.8841995093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223970</x:v>
      </x:c>
      <x:c r="B3101" s="1">
        <x:v>44777.761556748075</x:v>
      </x:c>
      <x:c r="C3101" s="6">
        <x:v>51.654336898333334</x:v>
      </x:c>
      <x:c r="D3101" s="14" t="s">
        <x:v>94</x:v>
      </x:c>
      <x:c r="E3101" s="15">
        <x:v>44771.473020239646</x:v>
      </x:c>
      <x:c r="F3101" t="s">
        <x:v>99</x:v>
      </x:c>
      <x:c r="G3101" s="6">
        <x:v>94.33236421265819</x:v>
      </x:c>
      <x:c r="H3101" t="s">
        <x:v>97</x:v>
      </x:c>
      <x:c r="I3101" s="6">
        <x:v>27.70140874566914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21.278999999999996</x:v>
      </x:c>
      <x:c r="S3101" s="8">
        <x:v>73476.04461272017</x:v>
      </x:c>
      <x:c r="T3101" s="12">
        <x:v>258799.47188744237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223977</x:v>
      </x:c>
      <x:c r="B3102" s="1">
        <x:v>44777.761568458714</x:v>
      </x:c>
      <x:c r="C3102" s="6">
        <x:v>51.67120022</x:v>
      </x:c>
      <x:c r="D3102" s="14" t="s">
        <x:v>94</x:v>
      </x:c>
      <x:c r="E3102" s="15">
        <x:v>44771.473020239646</x:v>
      </x:c>
      <x:c r="F3102" t="s">
        <x:v>99</x:v>
      </x:c>
      <x:c r="G3102" s="6">
        <x:v>94.33148552996535</x:v>
      </x:c>
      <x:c r="H3102" t="s">
        <x:v>97</x:v>
      </x:c>
      <x:c r="I3102" s="6">
        <x:v>27.684217029881893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21.280999999999995</x:v>
      </x:c>
      <x:c r="S3102" s="8">
        <x:v>73474.42283735356</x:v>
      </x:c>
      <x:c r="T3102" s="12">
        <x:v>258796.09812177325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223980</x:v>
      </x:c>
      <x:c r="B3103" s="1">
        <x:v>44777.761580187536</x:v>
      </x:c>
      <x:c r="C3103" s="6">
        <x:v>51.68808972833333</x:v>
      </x:c>
      <x:c r="D3103" s="14" t="s">
        <x:v>94</x:v>
      </x:c>
      <x:c r="E3103" s="15">
        <x:v>44771.473020239646</x:v>
      </x:c>
      <x:c r="F3103" t="s">
        <x:v>99</x:v>
      </x:c>
      <x:c r="G3103" s="6">
        <x:v>94.33643658652817</x:v>
      </x:c>
      <x:c r="H3103" t="s">
        <x:v>97</x:v>
      </x:c>
      <x:c r="I3103" s="6">
        <x:v>27.678807067605703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21.280999999999995</x:v>
      </x:c>
      <x:c r="S3103" s="8">
        <x:v>73473.7245075255</x:v>
      </x:c>
      <x:c r="T3103" s="12">
        <x:v>258799.38689157186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223985</x:v>
      </x:c>
      <x:c r="B3104" s="1">
        <x:v>44777.76159193674</x:v>
      </x:c>
      <x:c r="C3104" s="6">
        <x:v>51.705008588333335</x:v>
      </x:c>
      <x:c r="D3104" s="14" t="s">
        <x:v>94</x:v>
      </x:c>
      <x:c r="E3104" s="15">
        <x:v>44771.473020239646</x:v>
      </x:c>
      <x:c r="F3104" t="s">
        <x:v>99</x:v>
      </x:c>
      <x:c r="G3104" s="6">
        <x:v>94.3102013837884</x:v>
      </x:c>
      <x:c r="H3104" t="s">
        <x:v>97</x:v>
      </x:c>
      <x:c r="I3104" s="6">
        <x:v>27.69840319459854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21.281999999999996</x:v>
      </x:c>
      <x:c r="S3104" s="8">
        <x:v>73480.21146840956</x:v>
      </x:c>
      <x:c r="T3104" s="12">
        <x:v>258795.6675575147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223987</x:v>
      </x:c>
      <x:c r="B3105" s="1">
        <x:v>44777.76160306986</x:v>
      </x:c>
      <x:c r="C3105" s="6">
        <x:v>51.721040271666666</x:v>
      </x:c>
      <x:c r="D3105" s="14" t="s">
        <x:v>94</x:v>
      </x:c>
      <x:c r="E3105" s="15">
        <x:v>44771.473020239646</x:v>
      </x:c>
      <x:c r="F3105" t="s">
        <x:v>99</x:v>
      </x:c>
      <x:c r="G3105" s="6">
        <x:v>94.31710330924625</x:v>
      </x:c>
      <x:c r="H3105" t="s">
        <x:v>97</x:v>
      </x:c>
      <x:c r="I3105" s="6">
        <x:v>27.69085927326887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21.281999999999996</x:v>
      </x:c>
      <x:c r="S3105" s="8">
        <x:v>73468.23235425772</x:v>
      </x:c>
      <x:c r="T3105" s="12">
        <x:v>258792.33130387517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223993</x:v>
      </x:c>
      <x:c r="B3106" s="1">
        <x:v>44777.76161476177</x:v>
      </x:c>
      <x:c r="C3106" s="6">
        <x:v>51.737876623333335</x:v>
      </x:c>
      <x:c r="D3106" s="14" t="s">
        <x:v>94</x:v>
      </x:c>
      <x:c r="E3106" s="15">
        <x:v>44771.473020239646</x:v>
      </x:c>
      <x:c r="F3106" t="s">
        <x:v>99</x:v>
      </x:c>
      <x:c r="G3106" s="6">
        <x:v>94.3266724155113</x:v>
      </x:c>
      <x:c r="H3106" t="s">
        <x:v>97</x:v>
      </x:c>
      <x:c r="I3106" s="6">
        <x:v>27.68947672378772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21.280999999999995</x:v>
      </x:c>
      <x:c r="S3106" s="8">
        <x:v>73479.3902975785</x:v>
      </x:c>
      <x:c r="T3106" s="12">
        <x:v>258804.99940606582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223997</x:v>
      </x:c>
      <x:c r="B3107" s="1">
        <x:v>44777.76162650053</x:v>
      </x:c>
      <x:c r="C3107" s="6">
        <x:v>51.75478044</x:v>
      </x:c>
      <x:c r="D3107" s="14" t="s">
        <x:v>94</x:v>
      </x:c>
      <x:c r="E3107" s="15">
        <x:v>44771.473020239646</x:v>
      </x:c>
      <x:c r="F3107" t="s">
        <x:v>99</x:v>
      </x:c>
      <x:c r="G3107" s="6">
        <x:v>94.32672890535052</x:v>
      </x:c>
      <x:c r="H3107" t="s">
        <x:v>97</x:v>
      </x:c>
      <x:c r="I3107" s="6">
        <x:v>27.680339889364404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21.281999999999996</x:v>
      </x:c>
      <x:c r="S3107" s="8">
        <x:v>73483.98605649389</x:v>
      </x:c>
      <x:c r="T3107" s="12">
        <x:v>258808.1344297092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224001</x:v>
      </x:c>
      <x:c r="B3108" s="1">
        <x:v>44777.76163822568</x:v>
      </x:c>
      <x:c r="C3108" s="6">
        <x:v>51.771664665</x:v>
      </x:c>
      <x:c r="D3108" s="14" t="s">
        <x:v>94</x:v>
      </x:c>
      <x:c r="E3108" s="15">
        <x:v>44771.473020239646</x:v>
      </x:c>
      <x:c r="F3108" t="s">
        <x:v>99</x:v>
      </x:c>
      <x:c r="G3108" s="6">
        <x:v>94.36831751073625</x:v>
      </x:c>
      <x:c r="H3108" t="s">
        <x:v>97</x:v>
      </x:c>
      <x:c r="I3108" s="6">
        <x:v>27.680279778694512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21.276999999999997</x:v>
      </x:c>
      <x:c r="S3108" s="8">
        <x:v>73473.20830561298</x:v>
      </x:c>
      <x:c r="T3108" s="12">
        <x:v>258806.86351469075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224002</x:v>
      </x:c>
      <x:c r="B3109" s="1">
        <x:v>44777.76164939292</x:v>
      </x:c>
      <x:c r="C3109" s="6">
        <x:v>51.78774548333333</x:v>
      </x:c>
      <x:c r="D3109" s="14" t="s">
        <x:v>94</x:v>
      </x:c>
      <x:c r="E3109" s="15">
        <x:v>44771.473020239646</x:v>
      </x:c>
      <x:c r="F3109" t="s">
        <x:v>99</x:v>
      </x:c>
      <x:c r="G3109" s="6">
        <x:v>94.29041212757254</x:v>
      </x:c>
      <x:c r="H3109" t="s">
        <x:v>97</x:v>
      </x:c>
      <x:c r="I3109" s="6">
        <x:v>27.68373614399252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21.285999999999998</x:v>
      </x:c>
      <x:c r="S3109" s="8">
        <x:v>73477.27689432338</x:v>
      </x:c>
      <x:c r="T3109" s="12">
        <x:v>258800.62670691957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224009</x:v>
      </x:c>
      <x:c r="B3110" s="1">
        <x:v>44777.76166113682</x:v>
      </x:c>
      <x:c r="C3110" s="6">
        <x:v>51.8046567</x:v>
      </x:c>
      <x:c r="D3110" s="14" t="s">
        <x:v>94</x:v>
      </x:c>
      <x:c r="E3110" s="15">
        <x:v>44771.473020239646</x:v>
      </x:c>
      <x:c r="F3110" t="s">
        <x:v>99</x:v>
      </x:c>
      <x:c r="G3110" s="6">
        <x:v>94.31429990439737</x:v>
      </x:c>
      <x:c r="H3110" t="s">
        <x:v>97</x:v>
      </x:c>
      <x:c r="I3110" s="6">
        <x:v>27.68484819271498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21.282999999999998</x:v>
      </x:c>
      <x:c r="S3110" s="8">
        <x:v>73484.0213684459</x:v>
      </x:c>
      <x:c r="T3110" s="12">
        <x:v>258799.93098858465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224013</x:v>
      </x:c>
      <x:c r="B3111" s="1">
        <x:v>44777.761672891276</x:v>
      </x:c>
      <x:c r="C3111" s="6">
        <x:v>51.82158312166667</x:v>
      </x:c>
      <x:c r="D3111" s="14" t="s">
        <x:v>94</x:v>
      </x:c>
      <x:c r="E3111" s="15">
        <x:v>44771.473020239646</x:v>
      </x:c>
      <x:c r="F3111" t="s">
        <x:v>99</x:v>
      </x:c>
      <x:c r="G3111" s="6">
        <x:v>94.35670739061888</x:v>
      </x:c>
      <x:c r="H3111" t="s">
        <x:v>97</x:v>
      </x:c>
      <x:c r="I3111" s="6">
        <x:v>27.68388642082573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21.277999999999995</x:v>
      </x:c>
      <x:c r="S3111" s="8">
        <x:v>73479.15908498105</x:v>
      </x:c>
      <x:c r="T3111" s="12">
        <x:v>258798.19221338516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224014</x:v>
      </x:c>
      <x:c r="B3112" s="1">
        <x:v>44777.76168407741</x:v>
      </x:c>
      <x:c r="C3112" s="6">
        <x:v>51.837691156666665</x:v>
      </x:c>
      <x:c r="D3112" s="14" t="s">
        <x:v>94</x:v>
      </x:c>
      <x:c r="E3112" s="15">
        <x:v>44771.473020239646</x:v>
      </x:c>
      <x:c r="F3112" t="s">
        <x:v>99</x:v>
      </x:c>
      <x:c r="G3112" s="6">
        <x:v>94.33621519973775</x:v>
      </x:c>
      <x:c r="H3112" t="s">
        <x:v>97</x:v>
      </x:c>
      <x:c r="I3112" s="6">
        <x:v>27.68812423028203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21.279999999999998</x:v>
      </x:c>
      <x:c r="S3112" s="8">
        <x:v>73476.76829735699</x:v>
      </x:c>
      <x:c r="T3112" s="12">
        <x:v>258784.49814663682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224019</x:v>
      </x:c>
      <x:c r="B3113" s="1">
        <x:v>44777.76169577588</x:v>
      </x:c>
      <x:c r="C3113" s="6">
        <x:v>51.854536941666666</x:v>
      </x:c>
      <x:c r="D3113" s="14" t="s">
        <x:v>94</x:v>
      </x:c>
      <x:c r="E3113" s="15">
        <x:v>44771.473020239646</x:v>
      </x:c>
      <x:c r="F3113" t="s">
        <x:v>99</x:v>
      </x:c>
      <x:c r="G3113" s="6">
        <x:v>94.33508749335576</x:v>
      </x:c>
      <x:c r="H3113" t="s">
        <x:v>97</x:v>
      </x:c>
      <x:c r="I3113" s="6">
        <x:v>27.689356502120972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21.279999999999998</x:v>
      </x:c>
      <x:c r="S3113" s="8">
        <x:v>73480.74671312739</x:v>
      </x:c>
      <x:c r="T3113" s="12">
        <x:v>258797.6905261112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224025</x:v>
      </x:c>
      <x:c r="B3114" s="1">
        <x:v>44777.76170752403</x:v>
      </x:c>
      <x:c r="C3114" s="6">
        <x:v>51.871454281666665</x:v>
      </x:c>
      <x:c r="D3114" s="14" t="s">
        <x:v>94</x:v>
      </x:c>
      <x:c r="E3114" s="15">
        <x:v>44771.473020239646</x:v>
      </x:c>
      <x:c r="F3114" t="s">
        <x:v>99</x:v>
      </x:c>
      <x:c r="G3114" s="6">
        <x:v>94.36782189709905</x:v>
      </x:c>
      <x:c r="H3114" t="s">
        <x:v>97</x:v>
      </x:c>
      <x:c r="I3114" s="6">
        <x:v>27.689897499657036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21.275999999999996</x:v>
      </x:c>
      <x:c r="S3114" s="8">
        <x:v>73481.1819637048</x:v>
      </x:c>
      <x:c r="T3114" s="12">
        <x:v>258796.89940499776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224029</x:v>
      </x:c>
      <x:c r="B3115" s="1">
        <x:v>44777.761719264934</x:v>
      </x:c>
      <x:c r="C3115" s="6">
        <x:v>51.88836118166667</x:v>
      </x:c>
      <x:c r="D3115" s="14" t="s">
        <x:v>94</x:v>
      </x:c>
      <x:c r="E3115" s="15">
        <x:v>44771.473020239646</x:v>
      </x:c>
      <x:c r="F3115" t="s">
        <x:v>99</x:v>
      </x:c>
      <x:c r="G3115" s="6">
        <x:v>94.3140799074145</x:v>
      </x:c>
      <x:c r="H3115" t="s">
        <x:v>97</x:v>
      </x:c>
      <x:c r="I3115" s="6">
        <x:v>27.685088635730153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21.282999999999998</x:v>
      </x:c>
      <x:c r="S3115" s="8">
        <x:v>73478.53466124344</x:v>
      </x:c>
      <x:c r="T3115" s="12">
        <x:v>258791.12258575016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224031</x:v>
      </x:c>
      <x:c r="B3116" s="1">
        <x:v>44777.76173041644</x:v>
      </x:c>
      <x:c r="C3116" s="6">
        <x:v>51.90441934333333</x:v>
      </x:c>
      <x:c r="D3116" s="14" t="s">
        <x:v>94</x:v>
      </x:c>
      <x:c r="E3116" s="15">
        <x:v>44771.473020239646</x:v>
      </x:c>
      <x:c r="F3116" t="s">
        <x:v>99</x:v>
      </x:c>
      <x:c r="G3116" s="6">
        <x:v>94.35384622487682</x:v>
      </x:c>
      <x:c r="H3116" t="s">
        <x:v>97</x:v>
      </x:c>
      <x:c r="I3116" s="6">
        <x:v>27.687012180474085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21.277999999999995</x:v>
      </x:c>
      <x:c r="S3116" s="8">
        <x:v>73476.50758239096</x:v>
      </x:c>
      <x:c r="T3116" s="12">
        <x:v>258804.74187360378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224037</x:v>
      </x:c>
      <x:c r="B3117" s="1">
        <x:v>44777.761742152914</x:v>
      </x:c>
      <x:c r="C3117" s="6">
        <x:v>51.921319875</x:v>
      </x:c>
      <x:c r="D3117" s="14" t="s">
        <x:v>94</x:v>
      </x:c>
      <x:c r="E3117" s="15">
        <x:v>44771.473020239646</x:v>
      </x:c>
      <x:c r="F3117" t="s">
        <x:v>99</x:v>
      </x:c>
      <x:c r="G3117" s="6">
        <x:v>94.3093271812707</x:v>
      </x:c>
      <x:c r="H3117" t="s">
        <x:v>97</x:v>
      </x:c>
      <x:c r="I3117" s="6">
        <x:v>27.67213479280872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21.284999999999997</x:v>
      </x:c>
      <x:c r="S3117" s="8">
        <x:v>73484.22721285674</x:v>
      </x:c>
      <x:c r="T3117" s="12">
        <x:v>258797.1495455249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224041</x:v>
      </x:c>
      <x:c r="B3118" s="1">
        <x:v>44777.761753872546</x:v>
      </x:c>
      <x:c r="C3118" s="6">
        <x:v>51.93819613833333</x:v>
      </x:c>
      <x:c r="D3118" s="14" t="s">
        <x:v>94</x:v>
      </x:c>
      <x:c r="E3118" s="15">
        <x:v>44771.473020239646</x:v>
      </x:c>
      <x:c r="F3118" t="s">
        <x:v>99</x:v>
      </x:c>
      <x:c r="G3118" s="6">
        <x:v>94.34504508765026</x:v>
      </x:c>
      <x:c r="H3118" t="s">
        <x:v>97</x:v>
      </x:c>
      <x:c r="I3118" s="6">
        <x:v>27.678476459082503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21.279999999999998</x:v>
      </x:c>
      <x:c r="S3118" s="8">
        <x:v>73488.63465608355</x:v>
      </x:c>
      <x:c r="T3118" s="12">
        <x:v>258792.1053803817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224045</x:v>
      </x:c>
      <x:c r="B3119" s="1">
        <x:v>44777.76176564072</x:v>
      </x:c>
      <x:c r="C3119" s="6">
        <x:v>51.9551423</x:v>
      </x:c>
      <x:c r="D3119" s="14" t="s">
        <x:v>94</x:v>
      </x:c>
      <x:c r="E3119" s="15">
        <x:v>44771.473020239646</x:v>
      </x:c>
      <x:c r="F3119" t="s">
        <x:v>99</x:v>
      </x:c>
      <x:c r="G3119" s="6">
        <x:v>94.3119336609166</x:v>
      </x:c>
      <x:c r="H3119" t="s">
        <x:v>97</x:v>
      </x:c>
      <x:c r="I3119" s="6">
        <x:v>27.69650969880604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21.281999999999996</x:v>
      </x:c>
      <x:c r="S3119" s="8">
        <x:v>73483.52886232336</x:v>
      </x:c>
      <x:c r="T3119" s="12">
        <x:v>258797.8571246696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224047</x:v>
      </x:c>
      <x:c r="B3120" s="1">
        <x:v>44777.76177678975</x:v>
      </x:c>
      <x:c r="C3120" s="6">
        <x:v>51.971196915</x:v>
      </x:c>
      <x:c r="D3120" s="14" t="s">
        <x:v>94</x:v>
      </x:c>
      <x:c r="E3120" s="15">
        <x:v>44771.473020239646</x:v>
      </x:c>
      <x:c r="F3120" t="s">
        <x:v>99</x:v>
      </x:c>
      <x:c r="G3120" s="6">
        <x:v>94.33604957222155</x:v>
      </x:c>
      <x:c r="H3120" t="s">
        <x:v>97</x:v>
      </x:c>
      <x:c r="I3120" s="6">
        <x:v>27.697381307847536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21.278999999999996</x:v>
      </x:c>
      <x:c r="S3120" s="8">
        <x:v>73477.162047306</x:v>
      </x:c>
      <x:c r="T3120" s="12">
        <x:v>258790.5379426888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224053</x:v>
      </x:c>
      <x:c r="B3121" s="1">
        <x:v>44777.761788550626</x:v>
      </x:c>
      <x:c r="C3121" s="6">
        <x:v>51.988132576666665</x:v>
      </x:c>
      <x:c r="D3121" s="14" t="s">
        <x:v>94</x:v>
      </x:c>
      <x:c r="E3121" s="15">
        <x:v>44771.473020239646</x:v>
      </x:c>
      <x:c r="F3121" t="s">
        <x:v>99</x:v>
      </x:c>
      <x:c r="G3121" s="6">
        <x:v>94.32697494214895</x:v>
      </x:c>
      <x:c r="H3121" t="s">
        <x:v>97</x:v>
      </x:c>
      <x:c r="I3121" s="6">
        <x:v>27.689146114214054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21.280999999999995</x:v>
      </x:c>
      <x:c r="S3121" s="8">
        <x:v>73480.62773901399</x:v>
      </x:c>
      <x:c r="T3121" s="12">
        <x:v>258788.22843323124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224056</x:v>
      </x:c>
      <x:c r="B3122" s="1">
        <x:v>44777.761800274726</x:v>
      </x:c>
      <x:c r="C3122" s="6">
        <x:v>52.00501527</x:v>
      </x:c>
      <x:c r="D3122" s="14" t="s">
        <x:v>94</x:v>
      </x:c>
      <x:c r="E3122" s="15">
        <x:v>44771.473020239646</x:v>
      </x:c>
      <x:c r="F3122" t="s">
        <x:v>99</x:v>
      </x:c>
      <x:c r="G3122" s="6">
        <x:v>94.34749220851006</x:v>
      </x:c>
      <x:c r="H3122" t="s">
        <x:v>97</x:v>
      </x:c>
      <x:c r="I3122" s="6">
        <x:v>27.684878248090627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21.278999999999996</x:v>
      </x:c>
      <x:c r="S3122" s="8">
        <x:v>73484.62261339594</x:v>
      </x:c>
      <x:c r="T3122" s="12">
        <x:v>258801.18713665783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224058</x:v>
      </x:c>
      <x:c r="B3123" s="1">
        <x:v>44777.76181144647</x:v>
      </x:c>
      <x:c r="C3123" s="6">
        <x:v>52.021102596666665</x:v>
      </x:c>
      <x:c r="D3123" s="14" t="s">
        <x:v>94</x:v>
      </x:c>
      <x:c r="E3123" s="15">
        <x:v>44771.473020239646</x:v>
      </x:c>
      <x:c r="F3123" t="s">
        <x:v>99</x:v>
      </x:c>
      <x:c r="G3123" s="6">
        <x:v>94.30968205580751</x:v>
      </x:c>
      <x:c r="H3123" t="s">
        <x:v>97</x:v>
      </x:c>
      <x:c r="I3123" s="6">
        <x:v>27.6808207747672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21.283999999999995</x:v>
      </x:c>
      <x:c r="S3123" s="8">
        <x:v>73484.78675333853</x:v>
      </x:c>
      <x:c r="T3123" s="12">
        <x:v>258789.85908967117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224064</x:v>
      </x:c>
      <x:c r="B3124" s="1">
        <x:v>44777.76182317841</x:v>
      </x:c>
      <x:c r="C3124" s="6">
        <x:v>52.037996585</x:v>
      </x:c>
      <x:c r="D3124" s="14" t="s">
        <x:v>94</x:v>
      </x:c>
      <x:c r="E3124" s="15">
        <x:v>44771.473020239646</x:v>
      </x:c>
      <x:c r="F3124" t="s">
        <x:v>99</x:v>
      </x:c>
      <x:c r="G3124" s="6">
        <x:v>94.33863719432154</x:v>
      </x:c>
      <x:c r="H3124" t="s">
        <x:v>97</x:v>
      </x:c>
      <x:c r="I3124" s="6">
        <x:v>27.676402642726316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21.280999999999995</x:v>
      </x:c>
      <x:c r="S3124" s="8">
        <x:v>73480.7026982855</x:v>
      </x:c>
      <x:c r="T3124" s="12">
        <x:v>258794.59550907795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224069</x:v>
      </x:c>
      <x:c r="B3125" s="1">
        <x:v>44777.76183491931</x:v>
      </x:c>
      <x:c r="C3125" s="6">
        <x:v>52.05490348</x:v>
      </x:c>
      <x:c r="D3125" s="14" t="s">
        <x:v>94</x:v>
      </x:c>
      <x:c r="E3125" s="15">
        <x:v>44771.473020239646</x:v>
      </x:c>
      <x:c r="F3125" t="s">
        <x:v>99</x:v>
      </x:c>
      <x:c r="G3125" s="6">
        <x:v>94.3377844487082</x:v>
      </x:c>
      <x:c r="H3125" t="s">
        <x:v>97</x:v>
      </x:c>
      <x:c r="I3125" s="6">
        <x:v>27.67733435716218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21.280999999999995</x:v>
      </x:c>
      <x:c r="S3125" s="8">
        <x:v>73484.22353287351</x:v>
      </x:c>
      <x:c r="T3125" s="12">
        <x:v>258797.90464771935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224072</x:v>
      </x:c>
      <x:c r="B3126" s="1">
        <x:v>44777.76184665539</x:v>
      </x:c>
      <x:c r="C3126" s="6">
        <x:v>52.07180343833333</x:v>
      </x:c>
      <x:c r="D3126" s="14" t="s">
        <x:v>94</x:v>
      </x:c>
      <x:c r="E3126" s="15">
        <x:v>44771.473020239646</x:v>
      </x:c>
      <x:c r="F3126" t="s">
        <x:v>99</x:v>
      </x:c>
      <x:c r="G3126" s="6">
        <x:v>94.29967195657508</x:v>
      </x:c>
      <x:c r="H3126" t="s">
        <x:v>97</x:v>
      </x:c>
      <x:c r="I3126" s="6">
        <x:v>27.700837690758362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21.282999999999998</x:v>
      </x:c>
      <x:c r="S3126" s="8">
        <x:v>73482.71577133914</x:v>
      </x:c>
      <x:c r="T3126" s="12">
        <x:v>258795.8247581154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224075</x:v>
      </x:c>
      <x:c r="B3127" s="1">
        <x:v>44777.76185776682</x:v>
      </x:c>
      <x:c r="C3127" s="6">
        <x:v>52.08780388666667</x:v>
      </x:c>
      <x:c r="D3127" s="14" t="s">
        <x:v>94</x:v>
      </x:c>
      <x:c r="E3127" s="15">
        <x:v>44771.473020239646</x:v>
      </x:c>
      <x:c r="F3127" t="s">
        <x:v>99</x:v>
      </x:c>
      <x:c r="G3127" s="6">
        <x:v>94.32147777237967</x:v>
      </x:c>
      <x:c r="H3127" t="s">
        <x:v>97</x:v>
      </x:c>
      <x:c r="I3127" s="6">
        <x:v>27.677003748784955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21.282999999999998</x:v>
      </x:c>
      <x:c r="S3127" s="8">
        <x:v>73482.77161267618</x:v>
      </x:c>
      <x:c r="T3127" s="12">
        <x:v>258800.7194441965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224081</x:v>
      </x:c>
      <x:c r="B3128" s="1">
        <x:v>44777.76186950961</x:v>
      </x:c>
      <x:c r="C3128" s="6">
        <x:v>52.104713518333334</x:v>
      </x:c>
      <x:c r="D3128" s="14" t="s">
        <x:v>94</x:v>
      </x:c>
      <x:c r="E3128" s="15">
        <x:v>44771.473020239646</x:v>
      </x:c>
      <x:c r="F3128" t="s">
        <x:v>99</x:v>
      </x:c>
      <x:c r="G3128" s="6">
        <x:v>94.34820877632059</x:v>
      </x:c>
      <x:c r="H3128" t="s">
        <x:v>97</x:v>
      </x:c>
      <x:c r="I3128" s="6">
        <x:v>27.675020099200992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21.279999999999998</x:v>
      </x:c>
      <x:c r="S3128" s="8">
        <x:v>73485.53455063711</x:v>
      </x:c>
      <x:c r="T3128" s="12">
        <x:v>258794.8032698945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224085</x:v>
      </x:c>
      <x:c r="B3129" s="1">
        <x:v>44777.76188125279</x:v>
      </x:c>
      <x:c r="C3129" s="6">
        <x:v>52.121623685</x:v>
      </x:c>
      <x:c r="D3129" s="14" t="s">
        <x:v>94</x:v>
      </x:c>
      <x:c r="E3129" s="15">
        <x:v>44771.473020239646</x:v>
      </x:c>
      <x:c r="F3129" t="s">
        <x:v>99</x:v>
      </x:c>
      <x:c r="G3129" s="6">
        <x:v>94.29354403811965</x:v>
      </x:c>
      <x:c r="H3129" t="s">
        <x:v>97</x:v>
      </x:c>
      <x:c r="I3129" s="6">
        <x:v>27.68938655753709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21.284999999999997</x:v>
      </x:c>
      <x:c r="S3129" s="8">
        <x:v>73479.78817185281</x:v>
      </x:c>
      <x:c r="T3129" s="12">
        <x:v>258796.4856071239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224087</x:v>
      </x:c>
      <x:c r="B3130" s="1">
        <x:v>44777.76189241866</x:v>
      </x:c>
      <x:c r="C3130" s="6">
        <x:v>52.13770254</x:v>
      </x:c>
      <x:c r="D3130" s="14" t="s">
        <x:v>94</x:v>
      </x:c>
      <x:c r="E3130" s="15">
        <x:v>44771.473020239646</x:v>
      </x:c>
      <x:c r="F3130" t="s">
        <x:v>99</x:v>
      </x:c>
      <x:c r="G3130" s="6">
        <x:v>94.28060027437044</x:v>
      </x:c>
      <x:c r="H3130" t="s">
        <x:v>97</x:v>
      </x:c>
      <x:c r="I3130" s="6">
        <x:v>27.685389189523903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21.286999999999995</x:v>
      </x:c>
      <x:c r="S3130" s="8">
        <x:v>73483.13580628588</x:v>
      </x:c>
      <x:c r="T3130" s="12">
        <x:v>258793.18121073916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224091</x:v>
      </x:c>
      <x:c r="B3131" s="1">
        <x:v>44777.76190415829</x:v>
      </x:c>
      <x:c r="C3131" s="6">
        <x:v>52.15460761166667</x:v>
      </x:c>
      <x:c r="D3131" s="14" t="s">
        <x:v>94</x:v>
      </x:c>
      <x:c r="E3131" s="15">
        <x:v>44771.473020239646</x:v>
      </x:c>
      <x:c r="F3131" t="s">
        <x:v>99</x:v>
      </x:c>
      <x:c r="G3131" s="6">
        <x:v>94.33068690161953</x:v>
      </x:c>
      <x:c r="H3131" t="s">
        <x:v>97</x:v>
      </x:c>
      <x:c r="I3131" s="6">
        <x:v>27.694165372162388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21.279999999999998</x:v>
      </x:c>
      <x:c r="S3131" s="8">
        <x:v>73485.36874551068</x:v>
      </x:c>
      <x:c r="T3131" s="12">
        <x:v>258806.69923385535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224097</x:v>
      </x:c>
      <x:c r="B3132" s="1">
        <x:v>44777.76191587772</x:v>
      </x:c>
      <x:c r="C3132" s="6">
        <x:v>52.171483603333336</x:v>
      </x:c>
      <x:c r="D3132" s="14" t="s">
        <x:v>94</x:v>
      </x:c>
      <x:c r="E3132" s="15">
        <x:v>44771.473020239646</x:v>
      </x:c>
      <x:c r="F3132" t="s">
        <x:v>99</x:v>
      </x:c>
      <x:c r="G3132" s="6">
        <x:v>94.33055037873612</x:v>
      </x:c>
      <x:c r="H3132" t="s">
        <x:v>97</x:v>
      </x:c>
      <x:c r="I3132" s="6">
        <x:v>27.685238912623845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21.280999999999995</x:v>
      </x:c>
      <x:c r="S3132" s="8">
        <x:v>73489.62938638082</x:v>
      </x:c>
      <x:c r="T3132" s="12">
        <x:v>258807.8915092213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224101</x:v>
      </x:c>
      <x:c r="B3133" s="1">
        <x:v>44777.76192763498</x:v>
      </x:c>
      <x:c r="C3133" s="6">
        <x:v>52.188414055</x:v>
      </x:c>
      <x:c r="D3133" s="14" t="s">
        <x:v>94</x:v>
      </x:c>
      <x:c r="E3133" s="15">
        <x:v>44771.473020239646</x:v>
      </x:c>
      <x:c r="F3133" t="s">
        <x:v>99</x:v>
      </x:c>
      <x:c r="G3133" s="6">
        <x:v>94.32780157256231</x:v>
      </x:c>
      <x:c r="H3133" t="s">
        <x:v>97</x:v>
      </x:c>
      <x:c r="I3133" s="6">
        <x:v>27.679167731485904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21.281999999999996</x:v>
      </x:c>
      <x:c r="S3133" s="8">
        <x:v>73488.08091393871</x:v>
      </x:c>
      <x:c r="T3133" s="12">
        <x:v>258816.53285701474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224102</x:v>
      </x:c>
      <x:c r="B3134" s="1">
        <x:v>44777.76193876362</x:v>
      </x:c>
      <x:c r="C3134" s="6">
        <x:v>52.204439285</x:v>
      </x:c>
      <x:c r="D3134" s="14" t="s">
        <x:v>94</x:v>
      </x:c>
      <x:c r="E3134" s="15">
        <x:v>44771.473020239646</x:v>
      </x:c>
      <x:c r="F3134" t="s">
        <x:v>99</x:v>
      </x:c>
      <x:c r="G3134" s="6">
        <x:v>94.32257790876565</x:v>
      </x:c>
      <x:c r="H3134" t="s">
        <x:v>97</x:v>
      </x:c>
      <x:c r="I3134" s="6">
        <x:v>27.675801536775452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21.282999999999998</x:v>
      </x:c>
      <x:c r="S3134" s="8">
        <x:v>73487.40088950172</x:v>
      </x:c>
      <x:c r="T3134" s="12">
        <x:v>258803.27996706445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224108</x:v>
      </x:c>
      <x:c r="B3135" s="1">
        <x:v>44777.76195050411</x:v>
      </x:c>
      <x:c r="C3135" s="6">
        <x:v>52.221345596666666</x:v>
      </x:c>
      <x:c r="D3135" s="14" t="s">
        <x:v>94</x:v>
      </x:c>
      <x:c r="E3135" s="15">
        <x:v>44771.473020239646</x:v>
      </x:c>
      <x:c r="F3135" t="s">
        <x:v>99</x:v>
      </x:c>
      <x:c r="G3135" s="6">
        <x:v>94.31757245991591</x:v>
      </x:c>
      <x:c r="H3135" t="s">
        <x:v>97</x:v>
      </x:c>
      <x:c r="I3135" s="6">
        <x:v>27.68127160489348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21.282999999999998</x:v>
      </x:c>
      <x:c r="S3135" s="8">
        <x:v>73491.9981235635</x:v>
      </x:c>
      <x:c r="T3135" s="12">
        <x:v>258805.6964477288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224112</x:v>
      </x:c>
      <x:c r="B3136" s="1">
        <x:v>44777.76196222237</x:v>
      </x:c>
      <x:c r="C3136" s="6">
        <x:v>52.238219885</x:v>
      </x:c>
      <x:c r="D3136" s="14" t="s">
        <x:v>94</x:v>
      </x:c>
      <x:c r="E3136" s="15">
        <x:v>44771.473020239646</x:v>
      </x:c>
      <x:c r="F3136" t="s">
        <x:v>99</x:v>
      </x:c>
      <x:c r="G3136" s="6">
        <x:v>94.31201952706874</x:v>
      </x:c>
      <x:c r="H3136" t="s">
        <x:v>97</x:v>
      </x:c>
      <x:c r="I3136" s="6">
        <x:v>27.67826607185725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21.283999999999995</x:v>
      </x:c>
      <x:c r="S3136" s="8">
        <x:v>73483.22845660309</x:v>
      </x:c>
      <x:c r="T3136" s="12">
        <x:v>258813.62601253975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224116</x:v>
      </x:c>
      <x:c r="B3137" s="1">
        <x:v>44777.76197394254</x:v>
      </x:c>
      <x:c r="C3137" s="6">
        <x:v>52.25509694833333</x:v>
      </x:c>
      <x:c r="D3137" s="14" t="s">
        <x:v>94</x:v>
      </x:c>
      <x:c r="E3137" s="15">
        <x:v>44771.473020239646</x:v>
      </x:c>
      <x:c r="F3137" t="s">
        <x:v>99</x:v>
      </x:c>
      <x:c r="G3137" s="6">
        <x:v>94.29690418135463</x:v>
      </x:c>
      <x:c r="H3137" t="s">
        <x:v>97</x:v>
      </x:c>
      <x:c r="I3137" s="6">
        <x:v>27.667566396094116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21.286999999999995</x:v>
      </x:c>
      <x:c r="S3137" s="8">
        <x:v>73491.10813835922</x:v>
      </x:c>
      <x:c r="T3137" s="12">
        <x:v>258801.28658027455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224119</x:v>
      </x:c>
      <x:c r="B3138" s="1">
        <x:v>44777.76198507656</x:v>
      </x:c>
      <x:c r="C3138" s="6">
        <x:v>52.27112993</x:v>
      </x:c>
      <x:c r="D3138" s="14" t="s">
        <x:v>94</x:v>
      </x:c>
      <x:c r="E3138" s="15">
        <x:v>44771.473020239646</x:v>
      </x:c>
      <x:c r="F3138" t="s">
        <x:v>99</x:v>
      </x:c>
      <x:c r="G3138" s="6">
        <x:v>94.36146714826329</x:v>
      </x:c>
      <x:c r="H3138" t="s">
        <x:v>97</x:v>
      </x:c>
      <x:c r="I3138" s="6">
        <x:v>27.67868684632049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21.277999999999995</x:v>
      </x:c>
      <x:c r="S3138" s="8">
        <x:v>73480.14487182572</x:v>
      </x:c>
      <x:c r="T3138" s="12">
        <x:v>258802.00453420947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224124</x:v>
      </x:c>
      <x:c r="B3139" s="1">
        <x:v>44777.761996802685</x:v>
      </x:c>
      <x:c r="C3139" s="6">
        <x:v>52.28801554333333</x:v>
      </x:c>
      <x:c r="D3139" s="14" t="s">
        <x:v>94</x:v>
      </x:c>
      <x:c r="E3139" s="15">
        <x:v>44771.473020239646</x:v>
      </x:c>
      <x:c r="F3139" t="s">
        <x:v>99</x:v>
      </x:c>
      <x:c r="G3139" s="6">
        <x:v>94.30973514121764</x:v>
      </x:c>
      <x:c r="H3139" t="s">
        <x:v>97</x:v>
      </x:c>
      <x:c r="I3139" s="6">
        <x:v>27.68983738881525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21.282999999999998</x:v>
      </x:c>
      <x:c r="S3139" s="8">
        <x:v>73489.48046985488</x:v>
      </x:c>
      <x:c r="T3139" s="12">
        <x:v>258797.1328041298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224129</x:v>
      </x:c>
      <x:c r="B3140" s="1">
        <x:v>44777.76200851244</x:v>
      </x:c>
      <x:c r="C3140" s="6">
        <x:v>52.3048776</x:v>
      </x:c>
      <x:c r="D3140" s="14" t="s">
        <x:v>94</x:v>
      </x:c>
      <x:c r="E3140" s="15">
        <x:v>44771.473020239646</x:v>
      </x:c>
      <x:c r="F3140" t="s">
        <x:v>99</x:v>
      </x:c>
      <x:c r="G3140" s="6">
        <x:v>94.32108971249717</x:v>
      </x:c>
      <x:c r="H3140" t="s">
        <x:v>97</x:v>
      </x:c>
      <x:c r="I3140" s="6">
        <x:v>27.695577979046448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21.280999999999995</x:v>
      </x:c>
      <x:c r="S3140" s="8">
        <x:v>73487.21089067547</x:v>
      </x:c>
      <x:c r="T3140" s="12">
        <x:v>258804.7011277044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224132</x:v>
      </x:c>
      <x:c r="B3141" s="1">
        <x:v>44777.762020251954</x:v>
      </x:c>
      <x:c r="C3141" s="6">
        <x:v>52.32178249166667</x:v>
      </x:c>
      <x:c r="D3141" s="14" t="s">
        <x:v>94</x:v>
      </x:c>
      <x:c r="E3141" s="15">
        <x:v>44771.473020239646</x:v>
      </x:c>
      <x:c r="F3141" t="s">
        <x:v>99</x:v>
      </x:c>
      <x:c r="G3141" s="6">
        <x:v>94.30866274996075</x:v>
      </x:c>
      <x:c r="H3141" t="s">
        <x:v>97</x:v>
      </x:c>
      <x:c r="I3141" s="6">
        <x:v>27.691009550420404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21.282999999999998</x:v>
      </x:c>
      <x:c r="S3141" s="8">
        <x:v>73484.52407415849</x:v>
      </x:c>
      <x:c r="T3141" s="12">
        <x:v>258802.36965934047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224136</x:v>
      </x:c>
      <x:c r="B3142" s="1">
        <x:v>44777.76203139831</x:v>
      </x:c>
      <x:c r="C3142" s="6">
        <x:v>52.33783324666667</x:v>
      </x:c>
      <x:c r="D3142" s="14" t="s">
        <x:v>94</x:v>
      </x:c>
      <x:c r="E3142" s="15">
        <x:v>44771.473020239646</x:v>
      </x:c>
      <x:c r="F3142" t="s">
        <x:v>99</x:v>
      </x:c>
      <x:c r="G3142" s="6">
        <x:v>94.30610728542669</x:v>
      </x:c>
      <x:c r="H3142" t="s">
        <x:v>97</x:v>
      </x:c>
      <x:c r="I3142" s="6">
        <x:v>27.68472797121376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21.283999999999995</x:v>
      </x:c>
      <x:c r="S3142" s="8">
        <x:v>73496.74706126092</x:v>
      </x:c>
      <x:c r="T3142" s="12">
        <x:v>258803.20002419822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224141</x:v>
      </x:c>
      <x:c r="B3143" s="1">
        <x:v>44777.76204309951</x:v>
      </x:c>
      <x:c r="C3143" s="6">
        <x:v>52.35468297</x:v>
      </x:c>
      <x:c r="D3143" s="14" t="s">
        <x:v>94</x:v>
      </x:c>
      <x:c r="E3143" s="15">
        <x:v>44771.473020239646</x:v>
      </x:c>
      <x:c r="F3143" t="s">
        <x:v>99</x:v>
      </x:c>
      <x:c r="G3143" s="6">
        <x:v>94.29305152554677</x:v>
      </x:c>
      <x:c r="H3143" t="s">
        <x:v>97</x:v>
      </x:c>
      <x:c r="I3143" s="6">
        <x:v>27.68085083010692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21.285999999999998</x:v>
      </x:c>
      <x:c r="S3143" s="8">
        <x:v>73484.63008437539</x:v>
      </x:c>
      <x:c r="T3143" s="12">
        <x:v>258803.71766755648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224144</x:v>
      </x:c>
      <x:c r="B3144" s="1">
        <x:v>44777.76205484339</x:v>
      </x:c>
      <x:c r="C3144" s="6">
        <x:v>52.37159415666667</x:v>
      </x:c>
      <x:c r="D3144" s="14" t="s">
        <x:v>94</x:v>
      </x:c>
      <x:c r="E3144" s="15">
        <x:v>44771.473020239646</x:v>
      </x:c>
      <x:c r="F3144" t="s">
        <x:v>99</x:v>
      </x:c>
      <x:c r="G3144" s="6">
        <x:v>94.31828579478771</x:v>
      </x:c>
      <x:c r="H3144" t="s">
        <x:v>97</x:v>
      </x:c>
      <x:c r="I3144" s="6">
        <x:v>27.68956689004108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21.281999999999996</x:v>
      </x:c>
      <x:c r="S3144" s="8">
        <x:v>73489.32830965344</x:v>
      </x:c>
      <x:c r="T3144" s="12">
        <x:v>258797.07296835398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224146</x:v>
      </x:c>
      <x:c r="B3145" s="1">
        <x:v>44777.7620660032</x:v>
      </x:c>
      <x:c r="C3145" s="6">
        <x:v>52.387664275</x:v>
      </x:c>
      <x:c r="D3145" s="14" t="s">
        <x:v>94</x:v>
      </x:c>
      <x:c r="E3145" s="15">
        <x:v>44771.473020239646</x:v>
      </x:c>
      <x:c r="F3145" t="s">
        <x:v>99</x:v>
      </x:c>
      <x:c r="G3145" s="6">
        <x:v>94.30849960690882</x:v>
      </x:c>
      <x:c r="H3145" t="s">
        <x:v>97</x:v>
      </x:c>
      <x:c r="I3145" s="6">
        <x:v>27.682113154626677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21.283999999999995</x:v>
      </x:c>
      <x:c r="S3145" s="8">
        <x:v>73495.49489738345</x:v>
      </x:c>
      <x:c r="T3145" s="12">
        <x:v>258802.68101333626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224150</x:v>
      </x:c>
      <x:c r="B3146" s="1">
        <x:v>44777.76207774974</x:v>
      </x:c>
      <x:c r="C3146" s="6">
        <x:v>52.4045793</x:v>
      </x:c>
      <x:c r="D3146" s="14" t="s">
        <x:v>94</x:v>
      </x:c>
      <x:c r="E3146" s="15">
        <x:v>44771.473020239646</x:v>
      </x:c>
      <x:c r="F3146" t="s">
        <x:v>99</x:v>
      </x:c>
      <x:c r="G3146" s="6">
        <x:v>94.27406069480644</x:v>
      </x:c>
      <x:c r="H3146" t="s">
        <x:v>97</x:v>
      </x:c>
      <x:c r="I3146" s="6">
        <x:v>27.683465645710385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21.287999999999997</x:v>
      </x:c>
      <x:c r="S3146" s="8">
        <x:v>73502.28517963778</x:v>
      </x:c>
      <x:c r="T3146" s="12">
        <x:v>258794.96326757796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224157</x:v>
      </x:c>
      <x:c r="B3147" s="1">
        <x:v>44777.762089505224</x:v>
      </x:c>
      <x:c r="C3147" s="6">
        <x:v>52.421507195</x:v>
      </x:c>
      <x:c r="D3147" s="14" t="s">
        <x:v>94</x:v>
      </x:c>
      <x:c r="E3147" s="15">
        <x:v>44771.473020239646</x:v>
      </x:c>
      <x:c r="F3147" t="s">
        <x:v>99</x:v>
      </x:c>
      <x:c r="G3147" s="6">
        <x:v>94.31716230175233</x:v>
      </x:c>
      <x:c r="H3147" t="s">
        <x:v>97</x:v>
      </x:c>
      <x:c r="I3147" s="6">
        <x:v>27.672645732301135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21.283999999999995</x:v>
      </x:c>
      <x:c r="S3147" s="8">
        <x:v>73494.47255320603</x:v>
      </x:c>
      <x:c r="T3147" s="12">
        <x:v>258796.7698581822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224160</x:v>
      </x:c>
      <x:c r="B3148" s="1">
        <x:v>44777.76210122426</x:v>
      </x:c>
      <x:c r="C3148" s="6">
        <x:v>52.438382605</x:v>
      </x:c>
      <x:c r="D3148" s="14" t="s">
        <x:v>94</x:v>
      </x:c>
      <x:c r="E3148" s="15">
        <x:v>44771.473020239646</x:v>
      </x:c>
      <x:c r="F3148" t="s">
        <x:v>99</x:v>
      </x:c>
      <x:c r="G3148" s="6">
        <x:v>94.34578785093973</x:v>
      </x:c>
      <x:c r="H3148" t="s">
        <x:v>97</x:v>
      </x:c>
      <x:c r="I3148" s="6">
        <x:v>27.677664965572603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21.279999999999998</x:v>
      </x:c>
      <x:c r="S3148" s="8">
        <x:v>73495.42507141654</x:v>
      </x:c>
      <x:c r="T3148" s="12">
        <x:v>258794.7232232451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224164</x:v>
      </x:c>
      <x:c r="B3149" s="1">
        <x:v>44777.76211236645</x:v>
      </x:c>
      <x:c r="C3149" s="6">
        <x:v>52.45442737333333</x:v>
      </x:c>
      <x:c r="D3149" s="14" t="s">
        <x:v>94</x:v>
      </x:c>
      <x:c r="E3149" s="15">
        <x:v>44771.473020239646</x:v>
      </x:c>
      <x:c r="F3149" t="s">
        <x:v>99</x:v>
      </x:c>
      <x:c r="G3149" s="6">
        <x:v>94.31834079471318</x:v>
      </x:c>
      <x:c r="H3149" t="s">
        <x:v>97</x:v>
      </x:c>
      <x:c r="I3149" s="6">
        <x:v>27.689506779205203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21.281999999999996</x:v>
      </x:c>
      <x:c r="S3149" s="8">
        <x:v>73492.21230379466</x:v>
      </x:c>
      <x:c r="T3149" s="12">
        <x:v>258797.09111027836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224169</x:v>
      </x:c>
      <x:c r="B3150" s="1">
        <x:v>44777.76212410065</x:v>
      </x:c>
      <x:c r="C3150" s="6">
        <x:v>52.47132461166667</x:v>
      </x:c>
      <x:c r="D3150" s="14" t="s">
        <x:v>94</x:v>
      </x:c>
      <x:c r="E3150" s="15">
        <x:v>44771.473020239646</x:v>
      </x:c>
      <x:c r="F3150" t="s">
        <x:v>99</x:v>
      </x:c>
      <x:c r="G3150" s="6">
        <x:v>94.26587260964224</x:v>
      </x:c>
      <x:c r="H3150" t="s">
        <x:v>97</x:v>
      </x:c>
      <x:c r="I3150" s="6">
        <x:v>27.683345424259187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21.288999999999998</x:v>
      </x:c>
      <x:c r="S3150" s="8">
        <x:v>73490.78616559473</x:v>
      </x:c>
      <x:c r="T3150" s="12">
        <x:v>258796.78276469497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224171</x:v>
      </x:c>
      <x:c r="B3151" s="1">
        <x:v>44777.762135821344</x:v>
      </x:c>
      <x:c r="C3151" s="6">
        <x:v>52.488202406666666</x:v>
      </x:c>
      <x:c r="D3151" s="14" t="s">
        <x:v>94</x:v>
      </x:c>
      <x:c r="E3151" s="15">
        <x:v>44771.473020239646</x:v>
      </x:c>
      <x:c r="F3151" t="s">
        <x:v>99</x:v>
      </x:c>
      <x:c r="G3151" s="6">
        <x:v>94.35959749969037</x:v>
      </x:c>
      <x:c r="H3151" t="s">
        <x:v>97</x:v>
      </x:c>
      <x:c r="I3151" s="6">
        <x:v>27.67165390865057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21.278999999999996</x:v>
      </x:c>
      <x:c r="S3151" s="8">
        <x:v>73491.89075630676</x:v>
      </x:c>
      <x:c r="T3151" s="12">
        <x:v>258808.53414069154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224177</x:v>
      </x:c>
      <x:c r="B3152" s="1">
        <x:v>44777.762147554604</x:v>
      </x:c>
      <x:c r="C3152" s="6">
        <x:v>52.505098305</x:v>
      </x:c>
      <x:c r="D3152" s="14" t="s">
        <x:v>94</x:v>
      </x:c>
      <x:c r="E3152" s="15">
        <x:v>44771.473020239646</x:v>
      </x:c>
      <x:c r="F3152" t="s">
        <x:v>99</x:v>
      </x:c>
      <x:c r="G3152" s="6">
        <x:v>94.2780466661449</x:v>
      </x:c>
      <x:c r="H3152" t="s">
        <x:v>97</x:v>
      </x:c>
      <x:c r="I3152" s="6">
        <x:v>27.67910762083602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21.287999999999997</x:v>
      </x:c>
      <x:c r="S3152" s="8">
        <x:v>73496.44503879962</x:v>
      </x:c>
      <x:c r="T3152" s="12">
        <x:v>258801.12353938242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224180</x:v>
      </x:c>
      <x:c r="B3153" s="1">
        <x:v>44777.76215869023</x:v>
      </x:c>
      <x:c r="C3153" s="6">
        <x:v>52.521133615</x:v>
      </x:c>
      <x:c r="D3153" s="14" t="s">
        <x:v>94</x:v>
      </x:c>
      <x:c r="E3153" s="15">
        <x:v>44771.473020239646</x:v>
      </x:c>
      <x:c r="F3153" t="s">
        <x:v>99</x:v>
      </x:c>
      <x:c r="G3153" s="6">
        <x:v>94.30844460988362</x:v>
      </x:c>
      <x:c r="H3153" t="s">
        <x:v>97</x:v>
      </x:c>
      <x:c r="I3153" s="6">
        <x:v>27.682173265329766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21.283999999999995</x:v>
      </x:c>
      <x:c r="S3153" s="8">
        <x:v>73495.73980788162</x:v>
      </x:c>
      <x:c r="T3153" s="12">
        <x:v>258809.11296104637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224185</x:v>
      </x:c>
      <x:c r="B3154" s="1">
        <x:v>44777.7621704403</x:v>
      </x:c>
      <x:c r="C3154" s="6">
        <x:v>52.538053698333336</x:v>
      </x:c>
      <x:c r="D3154" s="14" t="s">
        <x:v>94</x:v>
      </x:c>
      <x:c r="E3154" s="15">
        <x:v>44771.473020239646</x:v>
      </x:c>
      <x:c r="F3154" t="s">
        <x:v>99</x:v>
      </x:c>
      <x:c r="G3154" s="6">
        <x:v>94.31814998924375</x:v>
      </x:c>
      <x:c r="H3154" t="s">
        <x:v>97</x:v>
      </x:c>
      <x:c r="I3154" s="6">
        <x:v>27.680640442732965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21.282999999999998</x:v>
      </x:c>
      <x:c r="S3154" s="8">
        <x:v>73494.20943364543</x:v>
      </x:c>
      <x:c r="T3154" s="12">
        <x:v>258809.96124422838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224189</x:v>
      </x:c>
      <x:c r="B3155" s="1">
        <x:v>44777.762182161525</x:v>
      </x:c>
      <x:c r="C3155" s="6">
        <x:v>52.554932281666666</x:v>
      </x:c>
      <x:c r="D3155" s="14" t="s">
        <x:v>94</x:v>
      </x:c>
      <x:c r="E3155" s="15">
        <x:v>44771.473020239646</x:v>
      </x:c>
      <x:c r="F3155" t="s">
        <x:v>99</x:v>
      </x:c>
      <x:c r="G3155" s="6">
        <x:v>94.3073721785099</x:v>
      </x:c>
      <x:c r="H3155" t="s">
        <x:v>97</x:v>
      </x:c>
      <x:c r="I3155" s="6">
        <x:v>27.683345424259187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21.283999999999995</x:v>
      </x:c>
      <x:c r="S3155" s="8">
        <x:v>73494.0744550056</x:v>
      </x:c>
      <x:c r="T3155" s="12">
        <x:v>258791.26319418632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224190</x:v>
      </x:c>
      <x:c r="B3156" s="1">
        <x:v>44777.76219335224</x:v>
      </x:c>
      <x:c r="C3156" s="6">
        <x:v>52.571046906666666</x:v>
      </x:c>
      <x:c r="D3156" s="14" t="s">
        <x:v>94</x:v>
      </x:c>
      <x:c r="E3156" s="15">
        <x:v>44771.473020239646</x:v>
      </x:c>
      <x:c r="F3156" t="s">
        <x:v>99</x:v>
      </x:c>
      <x:c r="G3156" s="6">
        <x:v>94.30874967206283</x:v>
      </x:c>
      <x:c r="H3156" t="s">
        <x:v>97</x:v>
      </x:c>
      <x:c r="I3156" s="6">
        <x:v>27.67276595336989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21.284999999999997</x:v>
      </x:c>
      <x:c r="S3156" s="8">
        <x:v>73489.17880650572</x:v>
      </x:c>
      <x:c r="T3156" s="12">
        <x:v>258782.1204532801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224197</x:v>
      </x:c>
      <x:c r="B3157" s="1">
        <x:v>44777.76220509929</x:v>
      </x:c>
      <x:c r="C3157" s="6">
        <x:v>52.587962655</x:v>
      </x:c>
      <x:c r="D3157" s="14" t="s">
        <x:v>94</x:v>
      </x:c>
      <x:c r="E3157" s="15">
        <x:v>44771.473020239646</x:v>
      </x:c>
      <x:c r="F3157" t="s">
        <x:v>99</x:v>
      </x:c>
      <x:c r="G3157" s="6">
        <x:v>94.30732289098539</x:v>
      </x:c>
      <x:c r="H3157" t="s">
        <x:v>97</x:v>
      </x:c>
      <x:c r="I3157" s="6">
        <x:v>27.665252144867736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21.285999999999998</x:v>
      </x:c>
      <x:c r="S3157" s="8">
        <x:v>73494.54944673869</x:v>
      </x:c>
      <x:c r="T3157" s="12">
        <x:v>258795.9402155166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224201</x:v>
      </x:c>
      <x:c r="B3158" s="1">
        <x:v>44777.76221684879</x:v>
      </x:c>
      <x:c r="C3158" s="6">
        <x:v>52.60488193333333</x:v>
      </x:c>
      <x:c r="D3158" s="14" t="s">
        <x:v>94</x:v>
      </x:c>
      <x:c r="E3158" s="15">
        <x:v>44771.473020239646</x:v>
      </x:c>
      <x:c r="F3158" t="s">
        <x:v>99</x:v>
      </x:c>
      <x:c r="G3158" s="6">
        <x:v>94.31391996308741</x:v>
      </x:c>
      <x:c r="H3158" t="s">
        <x:v>97</x:v>
      </x:c>
      <x:c r="I3158" s="6">
        <x:v>27.66711556780774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21.284999999999997</x:v>
      </x:c>
      <x:c r="S3158" s="8">
        <x:v>73497.27053938164</x:v>
      </x:c>
      <x:c r="T3158" s="12">
        <x:v>258802.78022978146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224204</x:v>
      </x:c>
      <x:c r="B3159" s="1">
        <x:v>44777.762228597836</x:v>
      </x:c>
      <x:c r="C3159" s="6">
        <x:v>52.62180056</x:v>
      </x:c>
      <x:c r="D3159" s="14" t="s">
        <x:v>94</x:v>
      </x:c>
      <x:c r="E3159" s="15">
        <x:v>44771.473020239646</x:v>
      </x:c>
      <x:c r="F3159" t="s">
        <x:v>99</x:v>
      </x:c>
      <x:c r="G3159" s="6">
        <x:v>94.30811281356327</x:v>
      </x:c>
      <x:c r="H3159" t="s">
        <x:v>97</x:v>
      </x:c>
      <x:c r="I3159" s="6">
        <x:v>27.691610659095204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21.282999999999998</x:v>
      </x:c>
      <x:c r="S3159" s="8">
        <x:v>73498.75889679734</x:v>
      </x:c>
      <x:c r="T3159" s="12">
        <x:v>258795.3877274316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224209</x:v>
      </x:c>
      <x:c r="B3160" s="1">
        <x:v>44777.76223977225</x:v>
      </x:c>
      <x:c r="C3160" s="6">
        <x:v>52.637891716666665</x:v>
      </x:c>
      <x:c r="D3160" s="14" t="s">
        <x:v>94</x:v>
      </x:c>
      <x:c r="E3160" s="15">
        <x:v>44771.473020239646</x:v>
      </x:c>
      <x:c r="F3160" t="s">
        <x:v>99</x:v>
      </x:c>
      <x:c r="G3160" s="6">
        <x:v>94.28845806915109</x:v>
      </x:c>
      <x:c r="H3160" t="s">
        <x:v>97</x:v>
      </x:c>
      <x:c r="I3160" s="6">
        <x:v>27.69494681419519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21.284999999999997</x:v>
      </x:c>
      <x:c r="S3160" s="8">
        <x:v>73504.23255310139</x:v>
      </x:c>
      <x:c r="T3160" s="12">
        <x:v>258805.45759623073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224213</x:v>
      </x:c>
      <x:c r="B3161" s="1">
        <x:v>44777.7622515173</x:v>
      </x:c>
      <x:c r="C3161" s="6">
        <x:v>52.654804586666664</x:v>
      </x:c>
      <x:c r="D3161" s="14" t="s">
        <x:v>94</x:v>
      </x:c>
      <x:c r="E3161" s="15">
        <x:v>44771.473020239646</x:v>
      </x:c>
      <x:c r="F3161" t="s">
        <x:v>99</x:v>
      </x:c>
      <x:c r="G3161" s="6">
        <x:v>94.32791159085524</x:v>
      </x:c>
      <x:c r="H3161" t="s">
        <x:v>97</x:v>
      </x:c>
      <x:c r="I3161" s="6">
        <x:v>27.679047510187957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21.281999999999996</x:v>
      </x:c>
      <x:c r="S3161" s="8">
        <x:v>73502.97783666656</x:v>
      </x:c>
      <x:c r="T3161" s="12">
        <x:v>258798.62415553484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224217</x:v>
      </x:c>
      <x:c r="B3162" s="1">
        <x:v>44777.762263252545</x:v>
      </x:c>
      <x:c r="C3162" s="6">
        <x:v>52.67170334</x:v>
      </x:c>
      <x:c r="D3162" s="14" t="s">
        <x:v>94</x:v>
      </x:c>
      <x:c r="E3162" s="15">
        <x:v>44771.473020239646</x:v>
      </x:c>
      <x:c r="F3162" t="s">
        <x:v>99</x:v>
      </x:c>
      <x:c r="G3162" s="6">
        <x:v>94.31130452566893</x:v>
      </x:c>
      <x:c r="H3162" t="s">
        <x:v>97</x:v>
      </x:c>
      <x:c r="I3162" s="6">
        <x:v>27.679047510187957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21.283999999999995</x:v>
      </x:c>
      <x:c r="S3162" s="8">
        <x:v>73500.83447940288</x:v>
      </x:c>
      <x:c r="T3162" s="12">
        <x:v>258796.81801523193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224218</x:v>
      </x:c>
      <x:c r="B3163" s="1">
        <x:v>44777.7622744195</x:v>
      </x:c>
      <x:c r="C3163" s="6">
        <x:v>52.687783751666665</x:v>
      </x:c>
      <x:c r="D3163" s="14" t="s">
        <x:v>94</x:v>
      </x:c>
      <x:c r="E3163" s="15">
        <x:v>44771.473020239646</x:v>
      </x:c>
      <x:c r="F3163" t="s">
        <x:v>99</x:v>
      </x:c>
      <x:c r="G3163" s="6">
        <x:v>94.26730190947937</x:v>
      </x:c>
      <x:c r="H3163" t="s">
        <x:v>97</x:v>
      </x:c>
      <x:c r="I3163" s="6">
        <x:v>27.681782545777878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21.288999999999998</x:v>
      </x:c>
      <x:c r="S3163" s="8">
        <x:v>73500.6221934845</x:v>
      </x:c>
      <x:c r="T3163" s="12">
        <x:v>258798.83004707005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224225</x:v>
      </x:c>
      <x:c r="B3164" s="1">
        <x:v>44777.762286150835</x:v>
      </x:c>
      <x:c r="C3164" s="6">
        <x:v>52.704676883333335</x:v>
      </x:c>
      <x:c r="D3164" s="14" t="s">
        <x:v>94</x:v>
      </x:c>
      <x:c r="E3164" s="15">
        <x:v>44771.473020239646</x:v>
      </x:c>
      <x:c r="F3164" t="s">
        <x:v>99</x:v>
      </x:c>
      <x:c r="G3164" s="6">
        <x:v>94.28626082220379</x:v>
      </x:c>
      <x:c r="H3164" t="s">
        <x:v>97</x:v>
      </x:c>
      <x:c r="I3164" s="6">
        <x:v>27.688274507311235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21.285999999999998</x:v>
      </x:c>
      <x:c r="S3164" s="8">
        <x:v>73501.0147440264</x:v>
      </x:c>
      <x:c r="T3164" s="12">
        <x:v>258799.20796476112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224229</x:v>
      </x:c>
      <x:c r="B3165" s="1">
        <x:v>44777.76229789528</x:v>
      </x:c>
      <x:c r="C3165" s="6">
        <x:v>52.72158888</x:v>
      </x:c>
      <x:c r="D3165" s="14" t="s">
        <x:v>94</x:v>
      </x:c>
      <x:c r="E3165" s="15">
        <x:v>44771.473020239646</x:v>
      </x:c>
      <x:c r="F3165" t="s">
        <x:v>99</x:v>
      </x:c>
      <x:c r="G3165" s="6">
        <x:v>94.3403686524544</x:v>
      </x:c>
      <x:c r="H3165" t="s">
        <x:v>97</x:v>
      </x:c>
      <x:c r="I3165" s="6">
        <x:v>27.683585867166585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21.279999999999998</x:v>
      </x:c>
      <x:c r="S3165" s="8">
        <x:v>73498.32616325126</x:v>
      </x:c>
      <x:c r="T3165" s="12">
        <x:v>258800.81385243058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224230</x:v>
      </x:c>
      <x:c r="B3166" s="1">
        <x:v>44777.76230904885</x:v>
      </x:c>
      <x:c r="C3166" s="6">
        <x:v>52.73765002333333</x:v>
      </x:c>
      <x:c r="D3166" s="14" t="s">
        <x:v>94</x:v>
      </x:c>
      <x:c r="E3166" s="15">
        <x:v>44771.473020239646</x:v>
      </x:c>
      <x:c r="F3166" t="s">
        <x:v>99</x:v>
      </x:c>
      <x:c r="G3166" s="6">
        <x:v>94.28305014263628</x:v>
      </x:c>
      <x:c r="H3166" t="s">
        <x:v>97</x:v>
      </x:c>
      <x:c r="I3166" s="6">
        <x:v>27.673637556245012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21.287999999999997</x:v>
      </x:c>
      <x:c r="S3166" s="8">
        <x:v>73495.4247935301</x:v>
      </x:c>
      <x:c r="T3166" s="12">
        <x:v>258794.3662460171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224235</x:v>
      </x:c>
      <x:c r="B3167" s="1">
        <x:v>44777.762320806614</x:v>
      </x:c>
      <x:c r="C3167" s="6">
        <x:v>52.75458119</x:v>
      </x:c>
      <x:c r="D3167" s="14" t="s">
        <x:v>94</x:v>
      </x:c>
      <x:c r="E3167" s="15">
        <x:v>44771.473020239646</x:v>
      </x:c>
      <x:c r="F3167" t="s">
        <x:v>99</x:v>
      </x:c>
      <x:c r="G3167" s="6">
        <x:v>94.32145026924294</x:v>
      </x:c>
      <x:c r="H3167" t="s">
        <x:v>97</x:v>
      </x:c>
      <x:c r="I3167" s="6">
        <x:v>27.677033804090115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21.282999999999998</x:v>
      </x:c>
      <x:c r="S3167" s="8">
        <x:v>73496.05101643804</x:v>
      </x:c>
      <x:c r="T3167" s="12">
        <x:v>258799.81360930158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224241</x:v>
      </x:c>
      <x:c r="B3168" s="1">
        <x:v>44777.76233251418</x:v>
      </x:c>
      <x:c r="C3168" s="6">
        <x:v>52.7714401</x:v>
      </x:c>
      <x:c r="D3168" s="14" t="s">
        <x:v>94</x:v>
      </x:c>
      <x:c r="E3168" s="15">
        <x:v>44771.473020239646</x:v>
      </x:c>
      <x:c r="F3168" t="s">
        <x:v>99</x:v>
      </x:c>
      <x:c r="G3168" s="6">
        <x:v>94.28909247449002</x:v>
      </x:c>
      <x:c r="H3168" t="s">
        <x:v>97</x:v>
      </x:c>
      <x:c r="I3168" s="6">
        <x:v>27.68517880186573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21.285999999999998</x:v>
      </x:c>
      <x:c r="S3168" s="8">
        <x:v>73500.66668533112</x:v>
      </x:c>
      <x:c r="T3168" s="12">
        <x:v>258797.91459733545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224245</x:v>
      </x:c>
      <x:c r="B3169" s="1">
        <x:v>44777.762344227456</x:v>
      </x:c>
      <x:c r="C3169" s="6">
        <x:v>52.788307205</x:v>
      </x:c>
      <x:c r="D3169" s="14" t="s">
        <x:v>94</x:v>
      </x:c>
      <x:c r="E3169" s="15">
        <x:v>44771.473020239646</x:v>
      </x:c>
      <x:c r="F3169" t="s">
        <x:v>99</x:v>
      </x:c>
      <x:c r="G3169" s="6">
        <x:v>94.31166202524567</x:v>
      </x:c>
      <x:c r="H3169" t="s">
        <x:v>97</x:v>
      </x:c>
      <x:c r="I3169" s="6">
        <x:v>27.67865679100032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21.283999999999995</x:v>
      </x:c>
      <x:c r="S3169" s="8">
        <x:v>73504.96756266763</x:v>
      </x:c>
      <x:c r="T3169" s="12">
        <x:v>258811.68141320237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224246</x:v>
      </x:c>
      <x:c r="B3170" s="1">
        <x:v>44777.7623553479</x:v>
      </x:c>
      <x:c r="C3170" s="6">
        <x:v>52.804320651666664</x:v>
      </x:c>
      <x:c r="D3170" s="14" t="s">
        <x:v>94</x:v>
      </x:c>
      <x:c r="E3170" s="15">
        <x:v>44771.473020239646</x:v>
      </x:c>
      <x:c r="F3170" t="s">
        <x:v>99</x:v>
      </x:c>
      <x:c r="G3170" s="6">
        <x:v>94.30270286651438</x:v>
      </x:c>
      <x:c r="H3170" t="s">
        <x:v>97</x:v>
      </x:c>
      <x:c r="I3170" s="6">
        <x:v>27.670301422327157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21.285999999999998</x:v>
      </x:c>
      <x:c r="S3170" s="8">
        <x:v>73503.64076806829</x:v>
      </x:c>
      <x:c r="T3170" s="12">
        <x:v>258799.27430161013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224253</x:v>
      </x:c>
      <x:c r="B3171" s="1">
        <x:v>44777.76236708573</x:v>
      </x:c>
      <x:c r="C3171" s="6">
        <x:v>52.821223135</x:v>
      </x:c>
      <x:c r="D3171" s="14" t="s">
        <x:v>94</x:v>
      </x:c>
      <x:c r="E3171" s="15">
        <x:v>44771.473020239646</x:v>
      </x:c>
      <x:c r="F3171" t="s">
        <x:v>99</x:v>
      </x:c>
      <x:c r="G3171" s="6">
        <x:v>94.29698335577442</x:v>
      </x:c>
      <x:c r="H3171" t="s">
        <x:v>97</x:v>
      </x:c>
      <x:c r="I3171" s="6">
        <x:v>27.6765529192312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21.285999999999998</x:v>
      </x:c>
      <x:c r="S3171" s="8">
        <x:v>73569.50077862656</x:v>
      </x:c>
      <x:c r="T3171" s="12">
        <x:v>258812.02048616682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224256</x:v>
      </x:c>
      <x:c r="B3172" s="1">
        <x:v>44777.7623787934</x:v>
      </x:c>
      <x:c r="C3172" s="6">
        <x:v>52.838082175</x:v>
      </x:c>
      <x:c r="D3172" s="14" t="s">
        <x:v>94</x:v>
      </x:c>
      <x:c r="E3172" s="15">
        <x:v>44771.473020239646</x:v>
      </x:c>
      <x:c r="F3172" t="s">
        <x:v>99</x:v>
      </x:c>
      <x:c r="G3172" s="6">
        <x:v>94.31375206770952</x:v>
      </x:c>
      <x:c r="H3172" t="s">
        <x:v>97</x:v>
      </x:c>
      <x:c r="I3172" s="6">
        <x:v>27.676372587425703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21.283999999999995</x:v>
      </x:c>
      <x:c r="S3172" s="8">
        <x:v>73552.23120052992</x:v>
      </x:c>
      <x:c r="T3172" s="12">
        <x:v>258796.57076806214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224261</x:v>
      </x:c>
      <x:c r="B3173" s="1">
        <x:v>44777.762390527096</x:v>
      </x:c>
      <x:c r="C3173" s="6">
        <x:v>52.854978691666666</x:v>
      </x:c>
      <x:c r="D3173" s="14" t="s">
        <x:v>94</x:v>
      </x:c>
      <x:c r="E3173" s="15">
        <x:v>44771.473020239646</x:v>
      </x:c>
      <x:c r="F3173" t="s">
        <x:v>99</x:v>
      </x:c>
      <x:c r="G3173" s="6">
        <x:v>94.29437127044079</x:v>
      </x:c>
      <x:c r="H3173" t="s">
        <x:v>97</x:v>
      </x:c>
      <x:c r="I3173" s="6">
        <x:v>27.67940817409408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21.285999999999998</x:v>
      </x:c>
      <x:c r="S3173" s="8">
        <x:v>73558.35526305645</x:v>
      </x:c>
      <x:c r="T3173" s="12">
        <x:v>258803.2823427066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224262</x:v>
      </x:c>
      <x:c r="B3174" s="1">
        <x:v>44777.76240169761</x:v>
      </x:c>
      <x:c r="C3174" s="6">
        <x:v>52.871064233333335</x:v>
      </x:c>
      <x:c r="D3174" s="14" t="s">
        <x:v>94</x:v>
      </x:c>
      <x:c r="E3174" s="15">
        <x:v>44771.473020239646</x:v>
      </x:c>
      <x:c r="F3174" t="s">
        <x:v>99</x:v>
      </x:c>
      <x:c r="G3174" s="6">
        <x:v>94.30517474547005</x:v>
      </x:c>
      <x:c r="H3174" t="s">
        <x:v>97</x:v>
      </x:c>
      <x:c r="I3174" s="6">
        <x:v>27.676673140438652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21.284999999999997</x:v>
      </x:c>
      <x:c r="S3174" s="8">
        <x:v>73554.73529775815</x:v>
      </x:c>
      <x:c r="T3174" s="12">
        <x:v>258797.61530805848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224268</x:v>
      </x:c>
      <x:c r="B3175" s="1">
        <x:v>44777.762413446435</x:v>
      </x:c>
      <x:c r="C3175" s="6">
        <x:v>52.88798254666667</x:v>
      </x:c>
      <x:c r="D3175" s="14" t="s">
        <x:v>94</x:v>
      </x:c>
      <x:c r="E3175" s="15">
        <x:v>44771.473020239646</x:v>
      </x:c>
      <x:c r="F3175" t="s">
        <x:v>99</x:v>
      </x:c>
      <x:c r="G3175" s="6">
        <x:v>94.3325600579906</x:v>
      </x:c>
      <x:c r="H3175" t="s">
        <x:v>97</x:v>
      </x:c>
      <x:c r="I3175" s="6">
        <x:v>27.673968164291182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21.281999999999996</x:v>
      </x:c>
      <x:c r="S3175" s="8">
        <x:v>73557.63806312112</x:v>
      </x:c>
      <x:c r="T3175" s="12">
        <x:v>258794.52837639867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224273</x:v>
      </x:c>
      <x:c r="B3176" s="1">
        <x:v>44777.76242522149</x:v>
      </x:c>
      <x:c r="C3176" s="6">
        <x:v>52.90493862666667</x:v>
      </x:c>
      <x:c r="D3176" s="14" t="s">
        <x:v>94</x:v>
      </x:c>
      <x:c r="E3176" s="15">
        <x:v>44771.473020239646</x:v>
      </x:c>
      <x:c r="F3176" t="s">
        <x:v>99</x:v>
      </x:c>
      <x:c r="G3176" s="6">
        <x:v>94.31606522168697</x:v>
      </x:c>
      <x:c r="H3176" t="s">
        <x:v>97</x:v>
      </x:c>
      <x:c r="I3176" s="6">
        <x:v>27.664771261695932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21.284999999999997</x:v>
      </x:c>
      <x:c r="S3176" s="8">
        <x:v>73554.50187885619</x:v>
      </x:c>
      <x:c r="T3176" s="12">
        <x:v>258795.98353071636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224277</x:v>
      </x:c>
      <x:c r="B3177" s="1">
        <x:v>44777.76243692516</x:v>
      </x:c>
      <x:c r="C3177" s="6">
        <x:v>52.92179189833333</x:v>
      </x:c>
      <x:c r="D3177" s="14" t="s">
        <x:v>94</x:v>
      </x:c>
      <x:c r="E3177" s="15">
        <x:v>44771.473020239646</x:v>
      </x:c>
      <x:c r="F3177" t="s">
        <x:v>99</x:v>
      </x:c>
      <x:c r="G3177" s="6">
        <x:v>94.29846352981804</x:v>
      </x:c>
      <x:c r="H3177" t="s">
        <x:v>97</x:v>
      </x:c>
      <x:c r="I3177" s="6">
        <x:v>27.69308337580287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21.283999999999995</x:v>
      </x:c>
      <x:c r="S3177" s="8">
        <x:v>73556.86318286513</x:v>
      </x:c>
      <x:c r="T3177" s="12">
        <x:v>258790.81715146857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224281</x:v>
      </x:c>
      <x:c r="B3178" s="1">
        <x:v>44777.76244806823</x:v>
      </x:c>
      <x:c r="C3178" s="6">
        <x:v>52.93783792666667</x:v>
      </x:c>
      <x:c r="D3178" s="14" t="s">
        <x:v>94</x:v>
      </x:c>
      <x:c r="E3178" s="15">
        <x:v>44771.473020239646</x:v>
      </x:c>
      <x:c r="F3178" t="s">
        <x:v>99</x:v>
      </x:c>
      <x:c r="G3178" s="6">
        <x:v>94.31003761420014</x:v>
      </x:c>
      <x:c r="H3178" t="s">
        <x:v>97</x:v>
      </x:c>
      <x:c r="I3178" s="6">
        <x:v>27.689506779205203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21.282999999999998</x:v>
      </x:c>
      <x:c r="S3178" s="8">
        <x:v>73556.01519214877</x:v>
      </x:c>
      <x:c r="T3178" s="12">
        <x:v>258798.42488105042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224285</x:v>
      </x:c>
      <x:c r="B3179" s="1">
        <x:v>44777.76245981376</x:v>
      </x:c>
      <x:c r="C3179" s="6">
        <x:v>52.954751485</x:v>
      </x:c>
      <x:c r="D3179" s="14" t="s">
        <x:v>94</x:v>
      </x:c>
      <x:c r="E3179" s="15">
        <x:v>44771.473020239646</x:v>
      </x:c>
      <x:c r="F3179" t="s">
        <x:v>99</x:v>
      </x:c>
      <x:c r="G3179" s="6">
        <x:v>94.30602720757749</x:v>
      </x:c>
      <x:c r="H3179" t="s">
        <x:v>97</x:v>
      </x:c>
      <x:c r="I3179" s="6">
        <x:v>27.67574142618605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21.284999999999997</x:v>
      </x:c>
      <x:c r="S3179" s="8">
        <x:v>73560.66228090542</x:v>
      </x:c>
      <x:c r="T3179" s="12">
        <x:v>258800.96546208794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224288</x:v>
      </x:c>
      <x:c r="B3180" s="1">
        <x:v>44777.76247158511</x:v>
      </x:c>
      <x:c r="C3180" s="6">
        <x:v>52.97170223166667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94.31971581011696</x:v>
      </x:c>
      <x:c r="H3180" t="s">
        <x:v>97</x:v>
      </x:c>
      <x:c r="I3180" s="6">
        <x:v>27.688004008663484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21.281999999999996</x:v>
      </x:c>
      <x:c r="S3180" s="8">
        <x:v>73557.05228637035</x:v>
      </x:c>
      <x:c r="T3180" s="12">
        <x:v>258806.5223094148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224291</x:v>
      </x:c>
      <x:c r="B3181" s="1">
        <x:v>44777.76248273506</x:v>
      </x:c>
      <x:c r="C3181" s="6">
        <x:v>52.98775816333333</x:v>
      </x:c>
      <x:c r="D3181" s="14" t="s">
        <x:v>94</x:v>
      </x:c>
      <x:c r="E3181" s="15">
        <x:v>44771.473020239646</x:v>
      </x:c>
      <x:c r="F3181" t="s">
        <x:v>99</x:v>
      </x:c>
      <x:c r="G3181" s="6">
        <x:v>94.28829799575095</x:v>
      </x:c>
      <x:c r="H3181" t="s">
        <x:v>97</x:v>
      </x:c>
      <x:c r="I3181" s="6">
        <x:v>27.67697369347934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21.286999999999995</x:v>
      </x:c>
      <x:c r="S3181" s="8">
        <x:v>73562.62997231574</x:v>
      </x:c>
      <x:c r="T3181" s="12">
        <x:v>258806.95759572662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224297</x:v>
      </x:c>
      <x:c r="B3182" s="1">
        <x:v>44777.76249451902</x:v>
      </x:c>
      <x:c r="C3182" s="6">
        <x:v>53.00472705833333</x:v>
      </x:c>
      <x:c r="D3182" s="14" t="s">
        <x:v>94</x:v>
      </x:c>
      <x:c r="E3182" s="15">
        <x:v>44771.473020239646</x:v>
      </x:c>
      <x:c r="F3182" t="s">
        <x:v>99</x:v>
      </x:c>
      <x:c r="G3182" s="6">
        <x:v>94.31278744231011</x:v>
      </x:c>
      <x:c r="H3182" t="s">
        <x:v>97</x:v>
      </x:c>
      <x:c r="I3182" s="6">
        <x:v>27.68650123879388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21.282999999999998</x:v>
      </x:c>
      <x:c r="S3182" s="8">
        <x:v>73566.71796636668</x:v>
      </x:c>
      <x:c r="T3182" s="12">
        <x:v>258801.46341105172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224300</x:v>
      </x:c>
      <x:c r="B3183" s="1">
        <x:v>44777.76250624421</x:v>
      </x:c>
      <x:c r="C3183" s="6">
        <x:v>53.02161134166667</x:v>
      </x:c>
      <x:c r="D3183" s="14" t="s">
        <x:v>94</x:v>
      </x:c>
      <x:c r="E3183" s="15">
        <x:v>44771.473020239646</x:v>
      </x:c>
      <x:c r="F3183" t="s">
        <x:v>99</x:v>
      </x:c>
      <x:c r="G3183" s="6">
        <x:v>94.33616151653513</x:v>
      </x:c>
      <x:c r="H3183" t="s">
        <x:v>97</x:v>
      </x:c>
      <x:c r="I3183" s="6">
        <x:v>27.67910762083602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21.280999999999995</x:v>
      </x:c>
      <x:c r="S3183" s="8">
        <x:v>73555.62414981175</x:v>
      </x:c>
      <x:c r="T3183" s="12">
        <x:v>258794.50512811227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224302</x:v>
      </x:c>
      <x:c r="B3184" s="1">
        <x:v>44777.762517415846</x:v>
      </x:c>
      <x:c r="C3184" s="6">
        <x:v>53.037698495</x:v>
      </x:c>
      <x:c r="D3184" s="14" t="s">
        <x:v>94</x:v>
      </x:c>
      <x:c r="E3184" s="15">
        <x:v>44771.473020239646</x:v>
      </x:c>
      <x:c r="F3184" t="s">
        <x:v>99</x:v>
      </x:c>
      <x:c r="G3184" s="6">
        <x:v>94.32444818941592</x:v>
      </x:c>
      <x:c r="H3184" t="s">
        <x:v>97</x:v>
      </x:c>
      <x:c r="I3184" s="6">
        <x:v>27.673757777348783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21.282999999999998</x:v>
      </x:c>
      <x:c r="S3184" s="8">
        <x:v>73566.44364860014</x:v>
      </x:c>
      <x:c r="T3184" s="12">
        <x:v>258799.64796930787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224308</x:v>
      </x:c>
      <x:c r="B3185" s="1">
        <x:v>44777.76252917239</x:v>
      </x:c>
      <x:c r="C3185" s="6">
        <x:v>53.05462791833333</x:v>
      </x:c>
      <x:c r="D3185" s="14" t="s">
        <x:v>94</x:v>
      </x:c>
      <x:c r="E3185" s="15">
        <x:v>44771.473020239646</x:v>
      </x:c>
      <x:c r="F3185" t="s">
        <x:v>99</x:v>
      </x:c>
      <x:c r="G3185" s="6">
        <x:v>94.24971904721109</x:v>
      </x:c>
      <x:c r="H3185" t="s">
        <x:v>97</x:v>
      </x:c>
      <x:c r="I3185" s="6">
        <x:v>27.68286453849487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21.290999999999997</x:v>
      </x:c>
      <x:c r="S3185" s="8">
        <x:v>73563.61786024125</x:v>
      </x:c>
      <x:c r="T3185" s="12">
        <x:v>258806.35026523512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224313</x:v>
      </x:c>
      <x:c r="B3186" s="1">
        <x:v>44777.76254090313</x:v>
      </x:c>
      <x:c r="C3186" s="6">
        <x:v>53.071520185</x:v>
      </x:c>
      <x:c r="D3186" s="14" t="s">
        <x:v>94</x:v>
      </x:c>
      <x:c r="E3186" s="15">
        <x:v>44771.473020239646</x:v>
      </x:c>
      <x:c r="F3186" t="s">
        <x:v>99</x:v>
      </x:c>
      <x:c r="G3186" s="6">
        <x:v>94.27386827566886</x:v>
      </x:c>
      <x:c r="H3186" t="s">
        <x:v>97</x:v>
      </x:c>
      <x:c r="I3186" s="6">
        <x:v>27.68367603326169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21.287999999999997</x:v>
      </x:c>
      <x:c r="S3186" s="8">
        <x:v>73566.32058521203</x:v>
      </x:c>
      <x:c r="T3186" s="12">
        <x:v>258802.10136558555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224316</x:v>
      </x:c>
      <x:c r="B3187" s="1">
        <x:v>44777.76255265586</x:v>
      </x:c>
      <x:c r="C3187" s="6">
        <x:v>53.088444116666665</x:v>
      </x:c>
      <x:c r="D3187" s="14" t="s">
        <x:v>94</x:v>
      </x:c>
      <x:c r="E3187" s="15">
        <x:v>44771.473020239646</x:v>
      </x:c>
      <x:c r="F3187" t="s">
        <x:v>99</x:v>
      </x:c>
      <x:c r="G3187" s="6">
        <x:v>94.2889254094964</x:v>
      </x:c>
      <x:c r="H3187" t="s">
        <x:v>97</x:v>
      </x:c>
      <x:c r="I3187" s="6">
        <x:v>27.694435871307633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21.284999999999997</x:v>
      </x:c>
      <x:c r="S3187" s="8">
        <x:v>73566.74597125092</x:v>
      </x:c>
      <x:c r="T3187" s="12">
        <x:v>258803.19151128916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224320</x:v>
      </x:c>
      <x:c r="B3188" s="1">
        <x:v>44777.762563780074</x:v>
      </x:c>
      <x:c r="C3188" s="6">
        <x:v>53.104462981666664</x:v>
      </x:c>
      <x:c r="D3188" s="14" t="s">
        <x:v>94</x:v>
      </x:c>
      <x:c r="E3188" s="15">
        <x:v>44771.473020239646</x:v>
      </x:c>
      <x:c r="F3188" t="s">
        <x:v>99</x:v>
      </x:c>
      <x:c r="G3188" s="6">
        <x:v>94.28027343376824</x:v>
      </x:c>
      <x:c r="H3188" t="s">
        <x:v>97</x:v>
      </x:c>
      <x:c r="I3188" s="6">
        <x:v>27.676673140438652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21.287999999999997</x:v>
      </x:c>
      <x:c r="S3188" s="8">
        <x:v>73564.4108847615</x:v>
      </x:c>
      <x:c r="T3188" s="12">
        <x:v>258803.59032321593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224325</x:v>
      </x:c>
      <x:c r="B3189" s="1">
        <x:v>44777.76257555086</x:v>
      </x:c>
      <x:c r="C3189" s="6">
        <x:v>53.121412916666664</x:v>
      </x:c>
      <x:c r="D3189" s="14" t="s">
        <x:v>94</x:v>
      </x:c>
      <x:c r="E3189" s="15">
        <x:v>44771.473020239646</x:v>
      </x:c>
      <x:c r="F3189" t="s">
        <x:v>99</x:v>
      </x:c>
      <x:c r="G3189" s="6">
        <x:v>94.28502633692709</x:v>
      </x:c>
      <x:c r="H3189" t="s">
        <x:v>97</x:v>
      </x:c>
      <x:c r="I3189" s="6">
        <x:v>27.68055027672017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21.286999999999995</x:v>
      </x:c>
      <x:c r="S3189" s="8">
        <x:v>73569.21545951467</x:v>
      </x:c>
      <x:c r="T3189" s="12">
        <x:v>258792.40392101626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224329</x:v>
      </x:c>
      <x:c r="B3190" s="1">
        <x:v>44777.76258730024</x:v>
      </x:c>
      <x:c r="C3190" s="6">
        <x:v>53.13833201833334</x:v>
      </x:c>
      <x:c r="D3190" s="14" t="s">
        <x:v>94</x:v>
      </x:c>
      <x:c r="E3190" s="15">
        <x:v>44771.473020239646</x:v>
      </x:c>
      <x:c r="F3190" t="s">
        <x:v>99</x:v>
      </x:c>
      <x:c r="G3190" s="6">
        <x:v>94.27444894731251</x:v>
      </x:c>
      <x:c r="H3190" t="s">
        <x:v>97</x:v>
      </x:c>
      <x:c r="I3190" s="6">
        <x:v>27.673968164291182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21.288999999999998</x:v>
      </x:c>
      <x:c r="S3190" s="8">
        <x:v>73568.09808126614</x:v>
      </x:c>
      <x:c r="T3190" s="12">
        <x:v>258796.21415672806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224330</x:v>
      </x:c>
      <x:c r="B3191" s="1">
        <x:v>44777.762598439906</x:v>
      </x:c>
      <x:c r="C3191" s="6">
        <x:v>53.15437314166667</x:v>
      </x:c>
      <x:c r="D3191" s="14" t="s">
        <x:v>94</x:v>
      </x:c>
      <x:c r="E3191" s="15">
        <x:v>44771.473020239646</x:v>
      </x:c>
      <x:c r="F3191" t="s">
        <x:v>99</x:v>
      </x:c>
      <x:c r="G3191" s="6">
        <x:v>94.31718980447032</x:v>
      </x:c>
      <x:c r="H3191" t="s">
        <x:v>97</x:v>
      </x:c>
      <x:c r="I3191" s="6">
        <x:v>27.672615677034628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21.283999999999995</x:v>
      </x:c>
      <x:c r="S3191" s="8">
        <x:v>73559.18649678251</x:v>
      </x:c>
      <x:c r="T3191" s="12">
        <x:v>258802.03617931233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224337</x:v>
      </x:c>
      <x:c r="B3192" s="1">
        <x:v>44777.76261015627</x:v>
      </x:c>
      <x:c r="C3192" s="6">
        <x:v>53.171244701666666</x:v>
      </x:c>
      <x:c r="D3192" s="14" t="s">
        <x:v>94</x:v>
      </x:c>
      <x:c r="E3192" s="15">
        <x:v>44771.473020239646</x:v>
      </x:c>
      <x:c r="F3192" t="s">
        <x:v>99</x:v>
      </x:c>
      <x:c r="G3192" s="6">
        <x:v>94.25403819224505</x:v>
      </x:c>
      <x:c r="H3192" t="s">
        <x:v>97</x:v>
      </x:c>
      <x:c r="I3192" s="6">
        <x:v>27.669069157484955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21.291999999999998</x:v>
      </x:c>
      <x:c r="S3192" s="8">
        <x:v>73561.72849226002</x:v>
      </x:c>
      <x:c r="T3192" s="12">
        <x:v>258786.87637522566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224341</x:v>
      </x:c>
      <x:c r="B3193" s="1">
        <x:v>44777.76262194188</x:v>
      </x:c>
      <x:c r="C3193" s="6">
        <x:v>53.18821598666667</x:v>
      </x:c>
      <x:c r="D3193" s="14" t="s">
        <x:v>94</x:v>
      </x:c>
      <x:c r="E3193" s="15">
        <x:v>44771.473020239646</x:v>
      </x:c>
      <x:c r="F3193" t="s">
        <x:v>99</x:v>
      </x:c>
      <x:c r="G3193" s="6">
        <x:v>94.28041466244575</x:v>
      </x:c>
      <x:c r="H3193" t="s">
        <x:v>97</x:v>
      </x:c>
      <x:c r="I3193" s="6">
        <x:v>27.667446175211353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21.288999999999998</x:v>
      </x:c>
      <x:c r="S3193" s="8">
        <x:v>73571.72862514791</x:v>
      </x:c>
      <x:c r="T3193" s="12">
        <x:v>258802.21825590078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224345</x:v>
      </x:c>
      <x:c r="B3194" s="1">
        <x:v>44777.76263368276</x:v>
      </x:c>
      <x:c r="C3194" s="6">
        <x:v>53.20512285666667</x:v>
      </x:c>
      <x:c r="D3194" s="14" t="s">
        <x:v>94</x:v>
      </x:c>
      <x:c r="E3194" s="15">
        <x:v>44771.473020239646</x:v>
      </x:c>
      <x:c r="F3194" t="s">
        <x:v>99</x:v>
      </x:c>
      <x:c r="G3194" s="6">
        <x:v>94.25112481174436</x:v>
      </x:c>
      <x:c r="H3194" t="s">
        <x:v>97</x:v>
      </x:c>
      <x:c r="I3194" s="6">
        <x:v>27.672255013858376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21.291999999999998</x:v>
      </x:c>
      <x:c r="S3194" s="8">
        <x:v>73569.2856375785</x:v>
      </x:c>
      <x:c r="T3194" s="12">
        <x:v>258806.2161909577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224349</x:v>
      </x:c>
      <x:c r="B3195" s="1">
        <x:v>44777.76264483591</x:v>
      </x:c>
      <x:c r="C3195" s="6">
        <x:v>53.22118338</x:v>
      </x:c>
      <x:c r="D3195" s="14" t="s">
        <x:v>94</x:v>
      </x:c>
      <x:c r="E3195" s="15">
        <x:v>44771.473020239646</x:v>
      </x:c>
      <x:c r="F3195" t="s">
        <x:v>99</x:v>
      </x:c>
      <x:c r="G3195" s="6">
        <x:v>94.26375970581712</x:v>
      </x:c>
      <x:c r="H3195" t="s">
        <x:v>97</x:v>
      </x:c>
      <x:c r="I3195" s="6">
        <x:v>27.676582974532266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21.289999999999996</x:v>
      </x:c>
      <x:c r="S3195" s="8">
        <x:v>73568.89845383883</x:v>
      </x:c>
      <x:c r="T3195" s="12">
        <x:v>258790.3694854102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224353</x:v>
      </x:c>
      <x:c r="B3196" s="1">
        <x:v>44777.762656561405</x:v>
      </x:c>
      <x:c r="C3196" s="6">
        <x:v>53.23806810666667</x:v>
      </x:c>
      <x:c r="D3196" s="14" t="s">
        <x:v>94</x:v>
      </x:c>
      <x:c r="E3196" s="15">
        <x:v>44771.473020239646</x:v>
      </x:c>
      <x:c r="F3196" t="s">
        <x:v>99</x:v>
      </x:c>
      <x:c r="G3196" s="6">
        <x:v>94.26430591838155</x:v>
      </x:c>
      <x:c r="H3196" t="s">
        <x:v>97</x:v>
      </x:c>
      <x:c r="I3196" s="6">
        <x:v>27.685058580352234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21.288999999999998</x:v>
      </x:c>
      <x:c r="S3196" s="8">
        <x:v>73568.46908337135</x:v>
      </x:c>
      <x:c r="T3196" s="12">
        <x:v>258800.94707880588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224357</x:v>
      </x:c>
      <x:c r="B3197" s="1">
        <x:v>44777.76266829966</x:v>
      </x:c>
      <x:c r="C3197" s="6">
        <x:v>53.25497119333333</x:v>
      </x:c>
      <x:c r="D3197" s="14" t="s">
        <x:v>94</x:v>
      </x:c>
      <x:c r="E3197" s="15">
        <x:v>44771.473020239646</x:v>
      </x:c>
      <x:c r="F3197" t="s">
        <x:v>99</x:v>
      </x:c>
      <x:c r="G3197" s="6">
        <x:v>94.31922255925605</x:v>
      </x:c>
      <x:c r="H3197" t="s">
        <x:v>97</x:v>
      </x:c>
      <x:c r="I3197" s="6">
        <x:v>27.679468284748964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21.282999999999998</x:v>
      </x:c>
      <x:c r="S3197" s="8">
        <x:v>73571.47403881229</x:v>
      </x:c>
      <x:c r="T3197" s="12">
        <x:v>258806.0921106842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224358</x:v>
      </x:c>
      <x:c r="B3198" s="1">
        <x:v>44777.762679451276</x:v>
      </x:c>
      <x:c r="C3198" s="6">
        <x:v>53.27102951166667</x:v>
      </x:c>
      <x:c r="D3198" s="14" t="s">
        <x:v>94</x:v>
      </x:c>
      <x:c r="E3198" s="15">
        <x:v>44771.473020239646</x:v>
      </x:c>
      <x:c r="F3198" t="s">
        <x:v>99</x:v>
      </x:c>
      <x:c r="G3198" s="6">
        <x:v>94.24007730944105</x:v>
      </x:c>
      <x:c r="H3198" t="s">
        <x:v>97</x:v>
      </x:c>
      <x:c r="I3198" s="6">
        <x:v>27.684337251364468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21.291999999999998</x:v>
      </x:c>
      <x:c r="S3198" s="8">
        <x:v>73572.90063148036</x:v>
      </x:c>
      <x:c r="T3198" s="12">
        <x:v>258802.42494764124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224364</x:v>
      </x:c>
      <x:c r="B3199" s="1">
        <x:v>44777.762691184646</x:v>
      </x:c>
      <x:c r="C3199" s="6">
        <x:v>53.28792557166667</x:v>
      </x:c>
      <x:c r="D3199" s="14" t="s">
        <x:v>94</x:v>
      </x:c>
      <x:c r="E3199" s="15">
        <x:v>44771.473020239646</x:v>
      </x:c>
      <x:c r="F3199" t="s">
        <x:v>99</x:v>
      </x:c>
      <x:c r="G3199" s="6">
        <x:v>94.2793907271101</x:v>
      </x:c>
      <x:c r="H3199" t="s">
        <x:v>97</x:v>
      </x:c>
      <x:c r="I3199" s="6">
        <x:v>27.68671162653527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21.286999999999995</x:v>
      </x:c>
      <x:c r="S3199" s="8">
        <x:v>73565.53856773995</x:v>
      </x:c>
      <x:c r="T3199" s="12">
        <x:v>258792.10231486784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224369</x:v>
      </x:c>
      <x:c r="B3200" s="1">
        <x:v>44777.76270292834</x:v>
      </x:c>
      <x:c r="C3200" s="6">
        <x:v>53.30483649</x:v>
      </x:c>
      <x:c r="D3200" s="14" t="s">
        <x:v>94</x:v>
      </x:c>
      <x:c r="E3200" s="15">
        <x:v>44771.473020239646</x:v>
      </x:c>
      <x:c r="F3200" t="s">
        <x:v>99</x:v>
      </x:c>
      <x:c r="G3200" s="6">
        <x:v>94.2605713239971</x:v>
      </x:c>
      <x:c r="H3200" t="s">
        <x:v>97</x:v>
      </x:c>
      <x:c r="I3200" s="6">
        <x:v>27.680069391356028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21.289999999999996</x:v>
      </x:c>
      <x:c r="S3200" s="8">
        <x:v>73569.89319426454</x:v>
      </x:c>
      <x:c r="T3200" s="12">
        <x:v>258800.1865632492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224373</x:v>
      </x:c>
      <x:c r="B3201" s="1">
        <x:v>44777.762714691424</x:v>
      </x:c>
      <x:c r="C3201" s="6">
        <x:v>53.321775331666664</x:v>
      </x:c>
      <x:c r="D3201" s="14" t="s">
        <x:v>94</x:v>
      </x:c>
      <x:c r="E3201" s="15">
        <x:v>44771.473020239646</x:v>
      </x:c>
      <x:c r="F3201" t="s">
        <x:v>99</x:v>
      </x:c>
      <x:c r="G3201" s="6">
        <x:v>94.26683831299711</x:v>
      </x:c>
      <x:c r="H3201" t="s">
        <x:v>97</x:v>
      </x:c>
      <x:c r="I3201" s="6">
        <x:v>27.67321678241524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21.289999999999996</x:v>
      </x:c>
      <x:c r="S3201" s="8">
        <x:v>73568.10395002432</x:v>
      </x:c>
      <x:c r="T3201" s="12">
        <x:v>258814.19867810523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224374</x:v>
      </x:c>
      <x:c r="B3202" s="1">
        <x:v>44777.762725856</x:v>
      </x:c>
      <x:c r="C3202" s="6">
        <x:v>53.33785231666667</x:v>
      </x:c>
      <x:c r="D3202" s="14" t="s">
        <x:v>94</x:v>
      </x:c>
      <x:c r="E3202" s="15">
        <x:v>44771.473020239646</x:v>
      </x:c>
      <x:c r="F3202" t="s">
        <x:v>99</x:v>
      </x:c>
      <x:c r="G3202" s="6">
        <x:v>94.3040450200244</x:v>
      </x:c>
      <x:c r="H3202" t="s">
        <x:v>97</x:v>
      </x:c>
      <x:c r="I3202" s="6">
        <x:v>27.68698212507934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21.283999999999995</x:v>
      </x:c>
      <x:c r="S3202" s="8">
        <x:v>73572.07109382914</x:v>
      </x:c>
      <x:c r="T3202" s="12">
        <x:v>258804.71660216115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224381</x:v>
      </x:c>
      <x:c r="B3203" s="1">
        <x:v>44777.762737588535</x:v>
      </x:c>
      <x:c r="C3203" s="6">
        <x:v>53.354747165</x:v>
      </x:c>
      <x:c r="D3203" s="14" t="s">
        <x:v>94</x:v>
      </x:c>
      <x:c r="E3203" s="15">
        <x:v>44771.473020239646</x:v>
      </x:c>
      <x:c r="F3203" t="s">
        <x:v>99</x:v>
      </x:c>
      <x:c r="G3203" s="6">
        <x:v>94.27617734826502</x:v>
      </x:c>
      <x:c r="H3203" t="s">
        <x:v>97</x:v>
      </x:c>
      <x:c r="I3203" s="6">
        <x:v>27.6811513835205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21.287999999999997</x:v>
      </x:c>
      <x:c r="S3203" s="8">
        <x:v>73569.17604552092</x:v>
      </x:c>
      <x:c r="T3203" s="12">
        <x:v>258805.65157508332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224385</x:v>
      </x:c>
      <x:c r="B3204" s="1">
        <x:v>44777.76274934295</x:v>
      </x:c>
      <x:c r="C3204" s="6">
        <x:v>53.37167352666667</x:v>
      </x:c>
      <x:c r="D3204" s="14" t="s">
        <x:v>94</x:v>
      </x:c>
      <x:c r="E3204" s="15">
        <x:v>44771.473020239646</x:v>
      </x:c>
      <x:c r="F3204" t="s">
        <x:v>99</x:v>
      </x:c>
      <x:c r="G3204" s="6">
        <x:v>94.32194797468185</x:v>
      </x:c>
      <x:c r="H3204" t="s">
        <x:v>97</x:v>
      </x:c>
      <x:c r="I3204" s="6">
        <x:v>27.667416119991685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21.283999999999995</x:v>
      </x:c>
      <x:c r="S3204" s="8">
        <x:v>73572.08218100213</x:v>
      </x:c>
      <x:c r="T3204" s="12">
        <x:v>258807.15521799115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224386</x:v>
      </x:c>
      <x:c r="B3205" s="1">
        <x:v>44777.76276050441</x:v>
      </x:c>
      <x:c r="C3205" s="6">
        <x:v>53.38774602833333</x:v>
      </x:c>
      <x:c r="D3205" s="14" t="s">
        <x:v>94</x:v>
      </x:c>
      <x:c r="E3205" s="15">
        <x:v>44771.473020239646</x:v>
      </x:c>
      <x:c r="F3205" t="s">
        <x:v>99</x:v>
      </x:c>
      <x:c r="G3205" s="6">
        <x:v>94.26644982256244</x:v>
      </x:c>
      <x:c r="H3205" t="s">
        <x:v>97</x:v>
      </x:c>
      <x:c r="I3205" s="6">
        <x:v>27.682714261707133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21.288999999999998</x:v>
      </x:c>
      <x:c r="S3205" s="8">
        <x:v>73575.85364954734</x:v>
      </x:c>
      <x:c r="T3205" s="12">
        <x:v>258811.2258773749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224392</x:v>
      </x:c>
      <x:c r="B3206" s="1">
        <x:v>44777.762772234535</x:v>
      </x:c>
      <x:c r="C3206" s="6">
        <x:v>53.404637405</x:v>
      </x:c>
      <x:c r="D3206" s="14" t="s">
        <x:v>94</x:v>
      </x:c>
      <x:c r="E3206" s="15">
        <x:v>44771.473020239646</x:v>
      </x:c>
      <x:c r="F3206" t="s">
        <x:v>99</x:v>
      </x:c>
      <x:c r="G3206" s="6">
        <x:v>94.3019553339721</x:v>
      </x:c>
      <x:c r="H3206" t="s">
        <x:v>97</x:v>
      </x:c>
      <x:c r="I3206" s="6">
        <x:v>27.68926633587398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21.283999999999995</x:v>
      </x:c>
      <x:c r="S3206" s="8">
        <x:v>73572.74977322895</x:v>
      </x:c>
      <x:c r="T3206" s="12">
        <x:v>258802.33449771264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224397</x:v>
      </x:c>
      <x:c r="B3207" s="1">
        <x:v>44777.76278404874</x:v>
      </x:c>
      <x:c r="C3207" s="6">
        <x:v>53.421649861666666</x:v>
      </x:c>
      <x:c r="D3207" s="14" t="s">
        <x:v>94</x:v>
      </x:c>
      <x:c r="E3207" s="15">
        <x:v>44771.473020239646</x:v>
      </x:c>
      <x:c r="F3207" t="s">
        <x:v>99</x:v>
      </x:c>
      <x:c r="G3207" s="6">
        <x:v>94.29970279274961</x:v>
      </x:c>
      <x:c r="H3207" t="s">
        <x:v>97</x:v>
      </x:c>
      <x:c r="I3207" s="6">
        <x:v>27.682654150994495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21.284999999999997</x:v>
      </x:c>
      <x:c r="S3207" s="8">
        <x:v>73575.70872043946</x:v>
      </x:c>
      <x:c r="T3207" s="12">
        <x:v>258802.85898180326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224398</x:v>
      </x:c>
      <x:c r="B3208" s="1">
        <x:v>44777.76279520665</x:v>
      </x:c>
      <x:c r="C3208" s="6">
        <x:v>53.43771725</x:v>
      </x:c>
      <x:c r="D3208" s="14" t="s">
        <x:v>94</x:v>
      </x:c>
      <x:c r="E3208" s="15">
        <x:v>44771.473020239646</x:v>
      </x:c>
      <x:c r="F3208" t="s">
        <x:v>99</x:v>
      </x:c>
      <x:c r="G3208" s="6">
        <x:v>94.30706970151965</x:v>
      </x:c>
      <x:c r="H3208" t="s">
        <x:v>97</x:v>
      </x:c>
      <x:c r="I3208" s="6">
        <x:v>27.68367603326169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21.283999999999995</x:v>
      </x:c>
      <x:c r="S3208" s="8">
        <x:v>73579.79380197464</x:v>
      </x:c>
      <x:c r="T3208" s="12">
        <x:v>258801.6338233061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224402</x:v>
      </x:c>
      <x:c r="B3209" s="1">
        <x:v>44777.7628069826</x:v>
      </x:c>
      <x:c r="C3209" s="6">
        <x:v>53.45467462</x:v>
      </x:c>
      <x:c r="D3209" s="14" t="s">
        <x:v>94</x:v>
      </x:c>
      <x:c r="E3209" s="15">
        <x:v>44771.473020239646</x:v>
      </x:c>
      <x:c r="F3209" t="s">
        <x:v>99</x:v>
      </x:c>
      <x:c r="G3209" s="6">
        <x:v>94.26375621237388</x:v>
      </x:c>
      <x:c r="H3209" t="s">
        <x:v>97</x:v>
      </x:c>
      <x:c r="I3209" s="6">
        <x:v>27.685659687961106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21.288999999999998</x:v>
      </x:c>
      <x:c r="S3209" s="8">
        <x:v>73569.6454796938</x:v>
      </x:c>
      <x:c r="T3209" s="12">
        <x:v>258805.86096778596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224409</x:v>
      </x:c>
      <x:c r="B3210" s="1">
        <x:v>44777.76281874801</x:v>
      </x:c>
      <x:c r="C3210" s="6">
        <x:v>53.471616813333334</x:v>
      </x:c>
      <x:c r="D3210" s="14" t="s">
        <x:v>94</x:v>
      </x:c>
      <x:c r="E3210" s="15">
        <x:v>44771.473020239646</x:v>
      </x:c>
      <x:c r="F3210" t="s">
        <x:v>99</x:v>
      </x:c>
      <x:c r="G3210" s="6">
        <x:v>94.29561179567796</x:v>
      </x:c>
      <x:c r="H3210" t="s">
        <x:v>97</x:v>
      </x:c>
      <x:c r="I3210" s="6">
        <x:v>27.668978991782296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21.286999999999995</x:v>
      </x:c>
      <x:c r="S3210" s="8">
        <x:v>73577.57532577807</x:v>
      </x:c>
      <x:c r="T3210" s="12">
        <x:v>258805.88446123878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224410</x:v>
      </x:c>
      <x:c r="B3211" s="1">
        <x:v>44777.7628298938</x:v>
      </x:c>
      <x:c r="C3211" s="6">
        <x:v>53.48766674</x:v>
      </x:c>
      <x:c r="D3211" s="14" t="s">
        <x:v>94</x:v>
      </x:c>
      <x:c r="E3211" s="15">
        <x:v>44771.473020239646</x:v>
      </x:c>
      <x:c r="F3211" t="s">
        <x:v>99</x:v>
      </x:c>
      <x:c r="G3211" s="6">
        <x:v>94.33052702592262</x:v>
      </x:c>
      <x:c r="H3211" t="s">
        <x:v>97</x:v>
      </x:c>
      <x:c r="I3211" s="6">
        <x:v>27.66711556780774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21.282999999999998</x:v>
      </x:c>
      <x:c r="S3211" s="8">
        <x:v>73565.61136471234</x:v>
      </x:c>
      <x:c r="T3211" s="12">
        <x:v>258803.52848807754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224414</x:v>
      </x:c>
      <x:c r="B3212" s="1">
        <x:v>44777.76284165502</x:v>
      </x:c>
      <x:c r="C3212" s="6">
        <x:v>53.50460289666667</x:v>
      </x:c>
      <x:c r="D3212" s="14" t="s">
        <x:v>94</x:v>
      </x:c>
      <x:c r="E3212" s="15">
        <x:v>44771.473020239646</x:v>
      </x:c>
      <x:c r="F3212" t="s">
        <x:v>99</x:v>
      </x:c>
      <x:c r="G3212" s="6">
        <x:v>94.30963304386121</x:v>
      </x:c>
      <x:c r="H3212" t="s">
        <x:v>97</x:v>
      </x:c>
      <x:c r="I3212" s="6">
        <x:v>27.66272750898679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21.285999999999998</x:v>
      </x:c>
      <x:c r="S3212" s="8">
        <x:v>73572.49127530238</x:v>
      </x:c>
      <x:c r="T3212" s="12">
        <x:v>258803.14137992729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224420</x:v>
      </x:c>
      <x:c r="B3213" s="1">
        <x:v>44777.762853399756</x:v>
      </x:c>
      <x:c r="C3213" s="6">
        <x:v>53.52151532833334</x:v>
      </x:c>
      <x:c r="D3213" s="14" t="s">
        <x:v>94</x:v>
      </x:c>
      <x:c r="E3213" s="15">
        <x:v>44771.473020239646</x:v>
      </x:c>
      <x:c r="F3213" t="s">
        <x:v>99</x:v>
      </x:c>
      <x:c r="G3213" s="6">
        <x:v>94.27865512382292</x:v>
      </x:c>
      <x:c r="H3213" t="s">
        <x:v>97</x:v>
      </x:c>
      <x:c r="I3213" s="6">
        <x:v>27.669369709843522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21.288999999999998</x:v>
      </x:c>
      <x:c r="S3213" s="8">
        <x:v>73580.17492134825</x:v>
      </x:c>
      <x:c r="T3213" s="12">
        <x:v>258814.61783812585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224425</x:v>
      </x:c>
      <x:c r="B3214" s="1">
        <x:v>44777.762865120414</x:v>
      </x:c>
      <x:c r="C3214" s="6">
        <x:v>53.538393078333335</x:v>
      </x:c>
      <x:c r="D3214" s="14" t="s">
        <x:v>94</x:v>
      </x:c>
      <x:c r="E3214" s="15">
        <x:v>44771.473020239646</x:v>
      </x:c>
      <x:c r="F3214" t="s">
        <x:v>99</x:v>
      </x:c>
      <x:c r="G3214" s="6">
        <x:v>94.29682168777504</x:v>
      </x:c>
      <x:c r="H3214" t="s">
        <x:v>97</x:v>
      </x:c>
      <x:c r="I3214" s="6">
        <x:v>27.667656561758577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21.286999999999995</x:v>
      </x:c>
      <x:c r="S3214" s="8">
        <x:v>73570.85393576318</x:v>
      </x:c>
      <x:c r="T3214" s="12">
        <x:v>258802.501348468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224426</x:v>
      </x:c>
      <x:c r="B3215" s="1">
        <x:v>44777.76287626571</x:v>
      </x:c>
      <x:c r="C3215" s="6">
        <x:v>53.55444230166667</x:v>
      </x:c>
      <x:c r="D3215" s="14" t="s">
        <x:v>94</x:v>
      </x:c>
      <x:c r="E3215" s="15">
        <x:v>44771.473020239646</x:v>
      </x:c>
      <x:c r="F3215" t="s">
        <x:v>99</x:v>
      </x:c>
      <x:c r="G3215" s="6">
        <x:v>94.2942369495164</x:v>
      </x:c>
      <x:c r="H3215" t="s">
        <x:v>97</x:v>
      </x:c>
      <x:c r="I3215" s="6">
        <x:v>27.670481753806143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21.286999999999995</x:v>
      </x:c>
      <x:c r="S3215" s="8">
        <x:v>73575.20272404078</x:v>
      </x:c>
      <x:c r="T3215" s="12">
        <x:v>258808.08465523142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224433</x:v>
      </x:c>
      <x:c r="B3216" s="1">
        <x:v>44777.76288800402</x:v>
      </x:c>
      <x:c r="C3216" s="6">
        <x:v>53.571345465</x:v>
      </x:c>
      <x:c r="D3216" s="14" t="s">
        <x:v>94</x:v>
      </x:c>
      <x:c r="E3216" s="15">
        <x:v>44771.473020239646</x:v>
      </x:c>
      <x:c r="F3216" t="s">
        <x:v>99</x:v>
      </x:c>
      <x:c r="G3216" s="6">
        <x:v>94.26227203268428</x:v>
      </x:c>
      <x:c r="H3216" t="s">
        <x:v>97</x:v>
      </x:c>
      <x:c r="I3216" s="6">
        <x:v>27.6872826790418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21.288999999999998</x:v>
      </x:c>
      <x:c r="S3216" s="8">
        <x:v>73577.38910505918</x:v>
      </x:c>
      <x:c r="T3216" s="12">
        <x:v>258809.5629529334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224437</x:v>
      </x:c>
      <x:c r="B3217" s="1">
        <x:v>44777.76289972013</x:v>
      </x:c>
      <x:c r="C3217" s="6">
        <x:v>53.588216663333334</x:v>
      </x:c>
      <x:c r="D3217" s="14" t="s">
        <x:v>94</x:v>
      </x:c>
      <x:c r="E3217" s="15">
        <x:v>44771.473020239646</x:v>
      </x:c>
      <x:c r="F3217" t="s">
        <x:v>99</x:v>
      </x:c>
      <x:c r="G3217" s="6">
        <x:v>94.26922292542453</x:v>
      </x:c>
      <x:c r="H3217" t="s">
        <x:v>97</x:v>
      </x:c>
      <x:c r="I3217" s="6">
        <x:v>27.688755393849988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21.287999999999997</x:v>
      </x:c>
      <x:c r="S3217" s="8">
        <x:v>73576.9570765062</x:v>
      </x:c>
      <x:c r="T3217" s="12">
        <x:v>258792.4249932552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224441</x:v>
      </x:c>
      <x:c r="B3218" s="1">
        <x:v>44777.76291145052</x:v>
      </x:c>
      <x:c r="C3218" s="6">
        <x:v>53.605108421666664</x:v>
      </x:c>
      <x:c r="D3218" s="14" t="s">
        <x:v>94</x:v>
      </x:c>
      <x:c r="E3218" s="15">
        <x:v>44771.473020239646</x:v>
      </x:c>
      <x:c r="F3218" t="s">
        <x:v>99</x:v>
      </x:c>
      <x:c r="G3218" s="6">
        <x:v>94.28593358481154</x:v>
      </x:c>
      <x:c r="H3218" t="s">
        <x:v>97</x:v>
      </x:c>
      <x:c r="I3218" s="6">
        <x:v>27.679558450733566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21.286999999999995</x:v>
      </x:c>
      <x:c r="S3218" s="8">
        <x:v>73572.71674230378</x:v>
      </x:c>
      <x:c r="T3218" s="12">
        <x:v>258818.77687116302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224444</x:v>
      </x:c>
      <x:c r="B3219" s="1">
        <x:v>44777.76292259602</x:v>
      </x:c>
      <x:c r="C3219" s="6">
        <x:v>53.621157948333334</x:v>
      </x:c>
      <x:c r="D3219" s="14" t="s">
        <x:v>94</x:v>
      </x:c>
      <x:c r="E3219" s="15">
        <x:v>44771.473020239646</x:v>
      </x:c>
      <x:c r="F3219" t="s">
        <x:v>99</x:v>
      </x:c>
      <x:c r="G3219" s="6">
        <x:v>94.29984027255556</x:v>
      </x:c>
      <x:c r="H3219" t="s">
        <x:v>97</x:v>
      </x:c>
      <x:c r="I3219" s="6">
        <x:v>27.68250387421722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21.284999999999997</x:v>
      </x:c>
      <x:c r="S3219" s="8">
        <x:v>73573.54292792224</x:v>
      </x:c>
      <x:c r="T3219" s="12">
        <x:v>258803.76378513718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224449</x:v>
      </x:c>
      <x:c r="B3220" s="1">
        <x:v>44777.762934329556</x:v>
      </x:c>
      <x:c r="C3220" s="6">
        <x:v>53.63805423666667</x:v>
      </x:c>
      <x:c r="D3220" s="14" t="s">
        <x:v>94</x:v>
      </x:c>
      <x:c r="E3220" s="15">
        <x:v>44771.473020239646</x:v>
      </x:c>
      <x:c r="F3220" t="s">
        <x:v>99</x:v>
      </x:c>
      <x:c r="G3220" s="6">
        <x:v>94.28365174648171</x:v>
      </x:c>
      <x:c r="H3220" t="s">
        <x:v>97</x:v>
      </x:c>
      <x:c r="I3220" s="6">
        <x:v>27.682053043924498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21.286999999999995</x:v>
      </x:c>
      <x:c r="S3220" s="8">
        <x:v>73573.495503608</x:v>
      </x:c>
      <x:c r="T3220" s="12">
        <x:v>258814.004036465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224453</x:v>
      </x:c>
      <x:c r="B3221" s="1">
        <x:v>44777.762946048104</x:v>
      </x:c>
      <x:c r="C3221" s="6">
        <x:v>53.654928945</x:v>
      </x:c>
      <x:c r="D3221" s="14" t="s">
        <x:v>94</x:v>
      </x:c>
      <x:c r="E3221" s="15">
        <x:v>44771.473020239646</x:v>
      </x:c>
      <x:c r="F3221" t="s">
        <x:v>99</x:v>
      </x:c>
      <x:c r="G3221" s="6">
        <x:v>94.284501419913</x:v>
      </x:c>
      <x:c r="H3221" t="s">
        <x:v>97</x:v>
      </x:c>
      <x:c r="I3221" s="6">
        <x:v>27.690198053880977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21.285999999999998</x:v>
      </x:c>
      <x:c r="S3221" s="8">
        <x:v>73569.47923399342</x:v>
      </x:c>
      <x:c r="T3221" s="12">
        <x:v>258808.83985013986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224456</x:v>
      </x:c>
      <x:c r="B3222" s="1">
        <x:v>44777.76295776996</x:v>
      </x:c>
      <x:c r="C3222" s="6">
        <x:v>53.67180843</x:v>
      </x:c>
      <x:c r="D3222" s="14" t="s">
        <x:v>94</x:v>
      </x:c>
      <x:c r="E3222" s="15">
        <x:v>44771.473020239646</x:v>
      </x:c>
      <x:c r="F3222" t="s">
        <x:v>99</x:v>
      </x:c>
      <x:c r="G3222" s="6">
        <x:v>94.29071749468989</x:v>
      </x:c>
      <x:c r="H3222" t="s">
        <x:v>97</x:v>
      </x:c>
      <x:c r="I3222" s="6">
        <x:v>27.674328827651607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21.286999999999995</x:v>
      </x:c>
      <x:c r="S3222" s="8">
        <x:v>73578.00501384292</x:v>
      </x:c>
      <x:c r="T3222" s="12">
        <x:v>258806.13514158892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224459</x:v>
      </x:c>
      <x:c r="B3223" s="1">
        <x:v>44777.76296891186</x:v>
      </x:c>
      <x:c r="C3223" s="6">
        <x:v>53.68785275333333</x:v>
      </x:c>
      <x:c r="D3223" s="14" t="s">
        <x:v>94</x:v>
      </x:c>
      <x:c r="E3223" s="15">
        <x:v>44771.473020239646</x:v>
      </x:c>
      <x:c r="F3223" t="s">
        <x:v>99</x:v>
      </x:c>
      <x:c r="G3223" s="6">
        <x:v>94.25063010157274</x:v>
      </x:c>
      <x:c r="H3223" t="s">
        <x:v>97</x:v>
      </x:c>
      <x:c r="I3223" s="6">
        <x:v>27.672796008638215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21.291999999999998</x:v>
      </x:c>
      <x:c r="S3223" s="8">
        <x:v>73573.58915913642</x:v>
      </x:c>
      <x:c r="T3223" s="12">
        <x:v>258809.33037671883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224465</x:v>
      </x:c>
      <x:c r="B3224" s="1">
        <x:v>44777.76298065932</x:v>
      </x:c>
      <x:c r="C3224" s="6">
        <x:v>53.704769095</x:v>
      </x:c>
      <x:c r="D3224" s="14" t="s">
        <x:v>94</x:v>
      </x:c>
      <x:c r="E3224" s="15">
        <x:v>44771.473020239646</x:v>
      </x:c>
      <x:c r="F3224" t="s">
        <x:v>99</x:v>
      </x:c>
      <x:c r="G3224" s="6">
        <x:v>94.24004983076753</x:v>
      </x:c>
      <x:c r="H3224" t="s">
        <x:v>97</x:v>
      </x:c>
      <x:c r="I3224" s="6">
        <x:v>27.684367306735567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21.291999999999998</x:v>
      </x:c>
      <x:c r="S3224" s="8">
        <x:v>73578.967934618</x:v>
      </x:c>
      <x:c r="T3224" s="12">
        <x:v>258805.77264602607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224468</x:v>
      </x:c>
      <x:c r="B3225" s="1">
        <x:v>44777.76299236233</x:v>
      </x:c>
      <x:c r="C3225" s="6">
        <x:v>53.721621436666666</x:v>
      </x:c>
      <x:c r="D3225" s="14" t="s">
        <x:v>94</x:v>
      </x:c>
      <x:c r="E3225" s="15">
        <x:v>44771.473020239646</x:v>
      </x:c>
      <x:c r="F3225" t="s">
        <x:v>99</x:v>
      </x:c>
      <x:c r="G3225" s="6">
        <x:v>94.2847239241804</x:v>
      </x:c>
      <x:c r="H3225" t="s">
        <x:v>97</x:v>
      </x:c>
      <x:c r="I3225" s="6">
        <x:v>27.680880885447095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21.286999999999995</x:v>
      </x:c>
      <x:c r="S3225" s="8">
        <x:v>73571.97308785522</x:v>
      </x:c>
      <x:c r="T3225" s="12">
        <x:v>258811.0098292023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224472</x:v>
      </x:c>
      <x:c r="B3226" s="1">
        <x:v>44777.76300351446</x:v>
      </x:c>
      <x:c r="C3226" s="6">
        <x:v>53.7376805</x:v>
      </x:c>
      <x:c r="D3226" s="14" t="s">
        <x:v>94</x:v>
      </x:c>
      <x:c r="E3226" s="15">
        <x:v>44771.473020239646</x:v>
      </x:c>
      <x:c r="F3226" t="s">
        <x:v>99</x:v>
      </x:c>
      <x:c r="G3226" s="6">
        <x:v>94.27480288900291</x:v>
      </x:c>
      <x:c r="H3226" t="s">
        <x:v>97</x:v>
      </x:c>
      <x:c r="I3226" s="6">
        <x:v>27.682654150994495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21.287999999999997</x:v>
      </x:c>
      <x:c r="S3226" s="8">
        <x:v>73577.45853586051</x:v>
      </x:c>
      <x:c r="T3226" s="12">
        <x:v>258803.8935025278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224474</x:v>
      </x:c>
      <x:c r="B3227" s="1">
        <x:v>44777.76301522942</x:v>
      </x:c>
      <x:c r="C3227" s="6">
        <x:v>53.754550055</x:v>
      </x:c>
      <x:c r="D3227" s="14" t="s">
        <x:v>94</x:v>
      </x:c>
      <x:c r="E3227" s="15">
        <x:v>44771.473020239646</x:v>
      </x:c>
      <x:c r="F3227" t="s">
        <x:v>99</x:v>
      </x:c>
      <x:c r="G3227" s="6">
        <x:v>94.30740217336441</x:v>
      </x:c>
      <x:c r="H3227" t="s">
        <x:v>97</x:v>
      </x:c>
      <x:c r="I3227" s="6">
        <x:v>27.674238661807976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21.284999999999997</x:v>
      </x:c>
      <x:c r="S3227" s="8">
        <x:v>73572.27896586081</x:v>
      </x:c>
      <x:c r="T3227" s="12">
        <x:v>258806.94634048903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224480</x:v>
      </x:c>
      <x:c r="B3228" s="1">
        <x:v>44777.76302697232</x:v>
      </x:c>
      <x:c r="C3228" s="6">
        <x:v>53.77145982333333</x:v>
      </x:c>
      <x:c r="D3228" s="14" t="s">
        <x:v>94</x:v>
      </x:c>
      <x:c r="E3228" s="15">
        <x:v>44771.473020239646</x:v>
      </x:c>
      <x:c r="F3228" t="s">
        <x:v>99</x:v>
      </x:c>
      <x:c r="G3228" s="6">
        <x:v>94.31554265124605</x:v>
      </x:c>
      <x:c r="H3228" t="s">
        <x:v>97</x:v>
      </x:c>
      <x:c r="I3228" s="6">
        <x:v>27.665342310469896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21.284999999999997</x:v>
      </x:c>
      <x:c r="S3228" s="8">
        <x:v>73570.04954591335</x:v>
      </x:c>
      <x:c r="T3228" s="12">
        <x:v>258806.55727924523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224485</x:v>
      </x:c>
      <x:c r="B3229" s="1">
        <x:v>44777.76303872332</x:v>
      </x:c>
      <x:c r="C3229" s="6">
        <x:v>53.788381261666665</x:v>
      </x:c>
      <x:c r="D3229" s="14" t="s">
        <x:v>94</x:v>
      </x:c>
      <x:c r="E3229" s="15">
        <x:v>44771.473020239646</x:v>
      </x:c>
      <x:c r="F3229" t="s">
        <x:v>99</x:v>
      </x:c>
      <x:c r="G3229" s="6">
        <x:v>94.32403839485606</x:v>
      </x:c>
      <x:c r="H3229" t="s">
        <x:v>97</x:v>
      </x:c>
      <x:c r="I3229" s="6">
        <x:v>27.665131924068646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21.283999999999995</x:v>
      </x:c>
      <x:c r="S3229" s="8">
        <x:v>73570.79198988677</x:v>
      </x:c>
      <x:c r="T3229" s="12">
        <x:v>258816.04030289734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224488</x:v>
      </x:c>
      <x:c r="B3230" s="1">
        <x:v>44777.763049871566</x:v>
      </x:c>
      <x:c r="C3230" s="6">
        <x:v>53.80443472666666</x:v>
      </x:c>
      <x:c r="D3230" s="14" t="s">
        <x:v>94</x:v>
      </x:c>
      <x:c r="E3230" s="15">
        <x:v>44771.473020239646</x:v>
      </x:c>
      <x:c r="F3230" t="s">
        <x:v>99</x:v>
      </x:c>
      <x:c r="G3230" s="6">
        <x:v>94.29992553229835</x:v>
      </x:c>
      <x:c r="H3230" t="s">
        <x:v>97</x:v>
      </x:c>
      <x:c r="I3230" s="6">
        <x:v>27.673337003504002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21.285999999999998</x:v>
      </x:c>
      <x:c r="S3230" s="8">
        <x:v>73564.96426149807</x:v>
      </x:c>
      <x:c r="T3230" s="12">
        <x:v>258802.48701310938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224492</x:v>
      </x:c>
      <x:c r="B3231" s="1">
        <x:v>44777.76306162521</x:v>
      </x:c>
      <x:c r="C3231" s="6">
        <x:v>53.821359986666664</x:v>
      </x:c>
      <x:c r="D3231" s="14" t="s">
        <x:v>94</x:v>
      </x:c>
      <x:c r="E3231" s="15">
        <x:v>44771.473020239646</x:v>
      </x:c>
      <x:c r="F3231" t="s">
        <x:v>99</x:v>
      </x:c>
      <x:c r="G3231" s="6">
        <x:v>94.33880445438646</x:v>
      </x:c>
      <x:c r="H3231" t="s">
        <x:v>97</x:v>
      </x:c>
      <x:c r="I3231" s="6">
        <x:v>27.66714562302468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21.281999999999996</x:v>
      </x:c>
      <x:c r="S3231" s="8">
        <x:v>73564.36395063478</x:v>
      </x:c>
      <x:c r="T3231" s="12">
        <x:v>258795.30755966582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224496</x:v>
      </x:c>
      <x:c r="B3232" s="1">
        <x:v>44777.76307334833</x:v>
      </x:c>
      <x:c r="C3232" s="6">
        <x:v>53.83824127</x:v>
      </x:c>
      <x:c r="D3232" s="14" t="s">
        <x:v>94</x:v>
      </x:c>
      <x:c r="E3232" s="15">
        <x:v>44771.473020239646</x:v>
      </x:c>
      <x:c r="F3232" t="s">
        <x:v>99</x:v>
      </x:c>
      <x:c r="G3232" s="6">
        <x:v>94.32346423379472</x:v>
      </x:c>
      <x:c r="H3232" t="s">
        <x:v>97</x:v>
      </x:c>
      <x:c r="I3232" s="6">
        <x:v>27.656686423694737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21.284999999999997</x:v>
      </x:c>
      <x:c r="S3232" s="8">
        <x:v>73569.89812070156</x:v>
      </x:c>
      <x:c r="T3232" s="12">
        <x:v>258796.20483252252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224499</x:v>
      </x:c>
      <x:c r="B3233" s="1">
        <x:v>44777.763085058556</x:v>
      </x:c>
      <x:c r="C3233" s="6">
        <x:v>53.85510399166667</x:v>
      </x:c>
      <x:c r="D3233" s="14" t="s">
        <x:v>94</x:v>
      </x:c>
      <x:c r="E3233" s="15">
        <x:v>44771.473020239646</x:v>
      </x:c>
      <x:c r="F3233" t="s">
        <x:v>99</x:v>
      </x:c>
      <x:c r="G3233" s="6">
        <x:v>94.30578284115843</x:v>
      </x:c>
      <x:c r="H3233" t="s">
        <x:v>97</x:v>
      </x:c>
      <x:c r="I3233" s="6">
        <x:v>27.6669352365102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21.285999999999998</x:v>
      </x:c>
      <x:c r="S3233" s="8">
        <x:v>73559.73479607906</x:v>
      </x:c>
      <x:c r="T3233" s="12">
        <x:v>258798.57717772518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224502</x:v>
      </x:c>
      <x:c r="B3234" s="1">
        <x:v>44777.763096211085</x:v>
      </x:c>
      <x:c r="C3234" s="6">
        <x:v>53.87116363166667</x:v>
      </x:c>
      <x:c r="D3234" s="14" t="s">
        <x:v>94</x:v>
      </x:c>
      <x:c r="E3234" s="15">
        <x:v>44771.473020239646</x:v>
      </x:c>
      <x:c r="F3234" t="s">
        <x:v>99</x:v>
      </x:c>
      <x:c r="G3234" s="6">
        <x:v>94.35208641375591</x:v>
      </x:c>
      <x:c r="H3234" t="s">
        <x:v>97</x:v>
      </x:c>
      <x:c r="I3234" s="6">
        <x:v>27.67985900403164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21.278999999999996</x:v>
      </x:c>
      <x:c r="S3234" s="8">
        <x:v>73570.67603490852</x:v>
      </x:c>
      <x:c r="T3234" s="12">
        <x:v>258809.33964879712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224508</x:v>
      </x:c>
      <x:c r="B3235" s="1">
        <x:v>44777.76310793692</x:v>
      </x:c>
      <x:c r="C3235" s="6">
        <x:v>53.88804884166667</x:v>
      </x:c>
      <x:c r="D3235" s="14" t="s">
        <x:v>94</x:v>
      </x:c>
      <x:c r="E3235" s="15">
        <x:v>44771.473020239646</x:v>
      </x:c>
      <x:c r="F3235" t="s">
        <x:v>99</x:v>
      </x:c>
      <x:c r="G3235" s="6">
        <x:v>94.29376638356557</x:v>
      </x:c>
      <x:c r="H3235" t="s">
        <x:v>97</x:v>
      </x:c>
      <x:c r="I3235" s="6">
        <x:v>27.680069391356028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21.285999999999998</x:v>
      </x:c>
      <x:c r="S3235" s="8">
        <x:v>73562.34133474948</x:v>
      </x:c>
      <x:c r="T3235" s="12">
        <x:v>258799.4437334606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224513</x:v>
      </x:c>
      <x:c r="B3236" s="1">
        <x:v>44777.76311969252</x:v>
      </x:c>
      <x:c r="C3236" s="6">
        <x:v>53.90497690666667</x:v>
      </x:c>
      <x:c r="D3236" s="14" t="s">
        <x:v>94</x:v>
      </x:c>
      <x:c r="E3236" s="15">
        <x:v>44771.473020239646</x:v>
      </x:c>
      <x:c r="F3236" t="s">
        <x:v>99</x:v>
      </x:c>
      <x:c r="G3236" s="6">
        <x:v>94.29137439390453</x:v>
      </x:c>
      <x:c r="H3236" t="s">
        <x:v>97</x:v>
      </x:c>
      <x:c r="I3236" s="6">
        <x:v>27.68268420635104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21.285999999999998</x:v>
      </x:c>
      <x:c r="S3236" s="8">
        <x:v>73565.22947861954</x:v>
      </x:c>
      <x:c r="T3236" s="12">
        <x:v>258802.90911596912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224514</x:v>
      </x:c>
      <x:c r="B3237" s="1">
        <x:v>44777.763130812855</x:v>
      </x:c>
      <x:c r="C3237" s="6">
        <x:v>53.92099018333333</x:v>
      </x:c>
      <x:c r="D3237" s="14" t="s">
        <x:v>94</x:v>
      </x:c>
      <x:c r="E3237" s="15">
        <x:v>44771.473020239646</x:v>
      </x:c>
      <x:c r="F3237" t="s">
        <x:v>99</x:v>
      </x:c>
      <x:c r="G3237" s="6">
        <x:v>94.30223247434724</x:v>
      </x:c>
      <x:c r="H3237" t="s">
        <x:v>97</x:v>
      </x:c>
      <x:c r="I3237" s="6">
        <x:v>27.679889059363177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21.284999999999997</x:v>
      </x:c>
      <x:c r="S3237" s="8">
        <x:v>73559.8507390666</x:v>
      </x:c>
      <x:c r="T3237" s="12">
        <x:v>258813.28215986176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224519</x:v>
      </x:c>
      <x:c r="B3238" s="1">
        <x:v>44777.76314253763</x:v>
      </x:c>
      <x:c r="C3238" s="6">
        <x:v>53.93787387</x:v>
      </x:c>
      <x:c r="D3238" s="14" t="s">
        <x:v>94</x:v>
      </x:c>
      <x:c r="E3238" s="15">
        <x:v>44771.473020239646</x:v>
      </x:c>
      <x:c r="F3238" t="s">
        <x:v>99</x:v>
      </x:c>
      <x:c r="G3238" s="6">
        <x:v>94.29327457696587</x:v>
      </x:c>
      <x:c r="H3238" t="s">
        <x:v>97</x:v>
      </x:c>
      <x:c r="I3238" s="6">
        <x:v>27.67153368762274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21.286999999999995</x:v>
      </x:c>
      <x:c r="S3238" s="8">
        <x:v>73568.413514158</x:v>
      </x:c>
      <x:c r="T3238" s="12">
        <x:v>258787.09056663312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224523</x:v>
      </x:c>
      <x:c r="B3239" s="1">
        <x:v>44777.76315428968</x:v>
      </x:c>
      <x:c r="C3239" s="6">
        <x:v>53.954796815</x:v>
      </x:c>
      <x:c r="D3239" s="14" t="s">
        <x:v>94</x:v>
      </x:c>
      <x:c r="E3239" s="15">
        <x:v>44771.473020239646</x:v>
      </x:c>
      <x:c r="F3239" t="s">
        <x:v>99</x:v>
      </x:c>
      <x:c r="G3239" s="6">
        <x:v>94.2649691387699</x:v>
      </x:c>
      <x:c r="H3239" t="s">
        <x:v>97</x:v>
      </x:c>
      <x:c r="I3239" s="6">
        <x:v>27.675260541512216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21.289999999999996</x:v>
      </x:c>
      <x:c r="S3239" s="8">
        <x:v>73570.67406762534</x:v>
      </x:c>
      <x:c r="T3239" s="12">
        <x:v>258804.84477775736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224529</x:v>
      </x:c>
      <x:c r="B3240" s="1">
        <x:v>44777.763166035096</x:v>
      </x:c>
      <x:c r="C3240" s="6">
        <x:v>53.971710208333334</x:v>
      </x:c>
      <x:c r="D3240" s="14" t="s">
        <x:v>94</x:v>
      </x:c>
      <x:c r="E3240" s="15">
        <x:v>44771.473020239646</x:v>
      </x:c>
      <x:c r="F3240" t="s">
        <x:v>99</x:v>
      </x:c>
      <x:c r="G3240" s="6">
        <x:v>94.28071023448744</x:v>
      </x:c>
      <x:c r="H3240" t="s">
        <x:v>97</x:v>
      </x:c>
      <x:c r="I3240" s="6">
        <x:v>27.68526896800313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21.286999999999995</x:v>
      </x:c>
      <x:c r="S3240" s="8">
        <x:v>73573.28148079036</x:v>
      </x:c>
      <x:c r="T3240" s="12">
        <x:v>258807.01399320536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224531</x:v>
      </x:c>
      <x:c r="B3241" s="1">
        <x:v>44777.76317716387</x:v>
      </x:c>
      <x:c r="C3241" s="6">
        <x:v>53.987735648333334</x:v>
      </x:c>
      <x:c r="D3241" s="14" t="s">
        <x:v>94</x:v>
      </x:c>
      <x:c r="E3241" s="15">
        <x:v>44771.473020239646</x:v>
      </x:c>
      <x:c r="F3241" t="s">
        <x:v>99</x:v>
      </x:c>
      <x:c r="G3241" s="6">
        <x:v>94.29500365904828</x:v>
      </x:c>
      <x:c r="H3241" t="s">
        <x:v>97</x:v>
      </x:c>
      <x:c r="I3241" s="6">
        <x:v>27.678716901641565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21.285999999999998</x:v>
      </x:c>
      <x:c r="S3241" s="8">
        <x:v>73567.12870171768</x:v>
      </x:c>
      <x:c r="T3241" s="12">
        <x:v>258791.7670161715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224537</x:v>
      </x:c>
      <x:c r="B3242" s="1">
        <x:v>44777.763188891935</x:v>
      </x:c>
      <x:c r="C3242" s="6">
        <x:v>54.004624065</x:v>
      </x:c>
      <x:c r="D3242" s="14" t="s">
        <x:v>94</x:v>
      </x:c>
      <x:c r="E3242" s="15">
        <x:v>44771.473020239646</x:v>
      </x:c>
      <x:c r="F3242" t="s">
        <x:v>99</x:v>
      </x:c>
      <x:c r="G3242" s="6">
        <x:v>94.28159304088848</x:v>
      </x:c>
      <x:c r="H3242" t="s">
        <x:v>97</x:v>
      </x:c>
      <x:c r="I3242" s="6">
        <x:v>27.675230486222517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21.287999999999997</x:v>
      </x:c>
      <x:c r="S3242" s="8">
        <x:v>73575.00666351692</x:v>
      </x:c>
      <x:c r="T3242" s="12">
        <x:v>258811.90397325234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224540</x:v>
      </x:c>
      <x:c r="B3243" s="1">
        <x:v>44777.76320060481</x:v>
      </x:c>
      <x:c r="C3243" s="6">
        <x:v>54.021490595</x:v>
      </x:c>
      <x:c r="D3243" s="14" t="s">
        <x:v>94</x:v>
      </x:c>
      <x:c r="E3243" s="15">
        <x:v>44771.473020239646</x:v>
      </x:c>
      <x:c r="F3243" t="s">
        <x:v>99</x:v>
      </x:c>
      <x:c r="G3243" s="6">
        <x:v>94.28445229463975</x:v>
      </x:c>
      <x:c r="H3243" t="s">
        <x:v>97</x:v>
      </x:c>
      <x:c r="I3243" s="6">
        <x:v>27.67210473754676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21.287999999999997</x:v>
      </x:c>
      <x:c r="S3243" s="8">
        <x:v>73574.09779581262</x:v>
      </x:c>
      <x:c r="T3243" s="12">
        <x:v>258810.74182909797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224543</x:v>
      </x:c>
      <x:c r="B3244" s="1">
        <x:v>44777.7632123569</x:v>
      </x:c>
      <x:c r="C3244" s="6">
        <x:v>54.03841361333333</x:v>
      </x:c>
      <x:c r="D3244" s="14" t="s">
        <x:v>94</x:v>
      </x:c>
      <x:c r="E3244" s="15">
        <x:v>44771.473020239646</x:v>
      </x:c>
      <x:c r="F3244" t="s">
        <x:v>99</x:v>
      </x:c>
      <x:c r="G3244" s="6">
        <x:v>94.28202977246364</x:v>
      </x:c>
      <x:c r="H3244" t="s">
        <x:v>97</x:v>
      </x:c>
      <x:c r="I3244" s="6">
        <x:v>27.683826310091263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21.286999999999995</x:v>
      </x:c>
      <x:c r="S3244" s="8">
        <x:v>73570.58508701841</x:v>
      </x:c>
      <x:c r="T3244" s="12">
        <x:v>258807.50247711595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224547</x:v>
      </x:c>
      <x:c r="B3245" s="1">
        <x:v>44777.763223514354</x:v>
      </x:c>
      <x:c r="C3245" s="6">
        <x:v>54.05448034166667</x:v>
      </x:c>
      <x:c r="D3245" s="14" t="s">
        <x:v>94</x:v>
      </x:c>
      <x:c r="E3245" s="15">
        <x:v>44771.473020239646</x:v>
      </x:c>
      <x:c r="F3245" t="s">
        <x:v>99</x:v>
      </x:c>
      <x:c r="G3245" s="6">
        <x:v>94.29115741463964</x:v>
      </x:c>
      <x:c r="H3245" t="s">
        <x:v>97</x:v>
      </x:c>
      <x:c r="I3245" s="6">
        <x:v>27.673847943180135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21.286999999999995</x:v>
      </x:c>
      <x:c r="S3245" s="8">
        <x:v>73568.20384080544</x:v>
      </x:c>
      <x:c r="T3245" s="12">
        <x:v>258803.0014294269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224553</x:v>
      </x:c>
      <x:c r="B3246" s="1">
        <x:v>44777.76323522493</x:v>
      </x:c>
      <x:c r="C3246" s="6">
        <x:v>54.071343563333336</x:v>
      </x:c>
      <x:c r="D3246" s="14" t="s">
        <x:v>94</x:v>
      </x:c>
      <x:c r="E3246" s="15">
        <x:v>44771.473020239646</x:v>
      </x:c>
      <x:c r="F3246" t="s">
        <x:v>99</x:v>
      </x:c>
      <x:c r="G3246" s="6">
        <x:v>94.3247507405893</x:v>
      </x:c>
      <x:c r="H3246" t="s">
        <x:v>97</x:v>
      </x:c>
      <x:c r="I3246" s="6">
        <x:v>27.673427169323077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21.282999999999998</x:v>
      </x:c>
      <x:c r="S3246" s="8">
        <x:v>73575.96490791399</x:v>
      </x:c>
      <x:c r="T3246" s="12">
        <x:v>258797.43323102556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224557</x:v>
      </x:c>
      <x:c r="B3247" s="1">
        <x:v>44777.76324696766</x:v>
      </x:c>
      <x:c r="C3247" s="6">
        <x:v>54.0882531</x:v>
      </x:c>
      <x:c r="D3247" s="14" t="s">
        <x:v>94</x:v>
      </x:c>
      <x:c r="E3247" s="15">
        <x:v>44771.473020239646</x:v>
      </x:c>
      <x:c r="F3247" t="s">
        <x:v>99</x:v>
      </x:c>
      <x:c r="G3247" s="6">
        <x:v>94.30773217009568</x:v>
      </x:c>
      <x:c r="H3247" t="s">
        <x:v>97</x:v>
      </x:c>
      <x:c r="I3247" s="6">
        <x:v>27.673877998457556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21.284999999999997</x:v>
      </x:c>
      <x:c r="S3247" s="8">
        <x:v>73571.0266447241</x:v>
      </x:c>
      <x:c r="T3247" s="12">
        <x:v>258801.46475883908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224560</x:v>
      </x:c>
      <x:c r="B3248" s="1">
        <x:v>44777.763258686966</x:v>
      </x:c>
      <x:c r="C3248" s="6">
        <x:v>54.10512890333333</x:v>
      </x:c>
      <x:c r="D3248" s="14" t="s">
        <x:v>94</x:v>
      </x:c>
      <x:c r="E3248" s="15">
        <x:v>44771.473020239646</x:v>
      </x:c>
      <x:c r="F3248" t="s">
        <x:v>99</x:v>
      </x:c>
      <x:c r="G3248" s="6">
        <x:v>94.31130452566893</x:v>
      </x:c>
      <x:c r="H3248" t="s">
        <x:v>97</x:v>
      </x:c>
      <x:c r="I3248" s="6">
        <x:v>27.679047510187957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21.283999999999995</x:v>
      </x:c>
      <x:c r="S3248" s="8">
        <x:v>73568.53281310873</x:v>
      </x:c>
      <x:c r="T3248" s="12">
        <x:v>258805.062777037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224564</x:v>
      </x:c>
      <x:c r="B3249" s="1">
        <x:v>44777.763269834584</x:v>
      </x:c>
      <x:c r="C3249" s="6">
        <x:v>54.12118147666666</x:v>
      </x:c>
      <x:c r="D3249" s="14" t="s">
        <x:v>94</x:v>
      </x:c>
      <x:c r="E3249" s="15">
        <x:v>44771.473020239646</x:v>
      </x:c>
      <x:c r="F3249" t="s">
        <x:v>99</x:v>
      </x:c>
      <x:c r="G3249" s="6">
        <x:v>94.31100474124997</x:v>
      </x:c>
      <x:c r="H3249" t="s">
        <x:v>97</x:v>
      </x:c>
      <x:c r="I3249" s="6">
        <x:v>27.670301422327157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21.284999999999997</x:v>
      </x:c>
      <x:c r="S3249" s="8">
        <x:v>73571.87723602455</x:v>
      </x:c>
      <x:c r="T3249" s="12">
        <x:v>258806.22971534234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224568</x:v>
      </x:c>
      <x:c r="B3250" s="1">
        <x:v>44777.763281558444</x:v>
      </x:c>
      <x:c r="C3250" s="6">
        <x:v>54.138063843333335</x:v>
      </x:c>
      <x:c r="D3250" s="14" t="s">
        <x:v>94</x:v>
      </x:c>
      <x:c r="E3250" s="15">
        <x:v>44771.473020239646</x:v>
      </x:c>
      <x:c r="F3250" t="s">
        <x:v>99</x:v>
      </x:c>
      <x:c r="G3250" s="6">
        <x:v>94.30489976041629</x:v>
      </x:c>
      <x:c r="H3250" t="s">
        <x:v>97</x:v>
      </x:c>
      <x:c r="I3250" s="6">
        <x:v>27.67697369347934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21.284999999999997</x:v>
      </x:c>
      <x:c r="S3250" s="8">
        <x:v>73564.19011004422</x:v>
      </x:c>
      <x:c r="T3250" s="12">
        <x:v>258809.38318401037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224572</x:v>
      </x:c>
      <x:c r="B3251" s="1">
        <x:v>44777.763293305594</x:v>
      </x:c>
      <x:c r="C3251" s="6">
        <x:v>54.15497973666667</x:v>
      </x:c>
      <x:c r="D3251" s="14" t="s">
        <x:v>94</x:v>
      </x:c>
      <x:c r="E3251" s="15">
        <x:v>44771.473020239646</x:v>
      </x:c>
      <x:c r="F3251" t="s">
        <x:v>99</x:v>
      </x:c>
      <x:c r="G3251" s="6">
        <x:v>94.3199433943417</x:v>
      </x:c>
      <x:c r="H3251" t="s">
        <x:v>97</x:v>
      </x:c>
      <x:c r="I3251" s="6">
        <x:v>27.660533481727725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21.284999999999997</x:v>
      </x:c>
      <x:c r="S3251" s="8">
        <x:v>73570.05127532846</x:v>
      </x:c>
      <x:c r="T3251" s="12">
        <x:v>258809.61581906994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224574</x:v>
      </x:c>
      <x:c r="B3252" s="1">
        <x:v>44777.7633044215</x:v>
      </x:c>
      <x:c r="C3252" s="6">
        <x:v>54.17098663833333</x:v>
      </x:c>
      <x:c r="D3252" s="14" t="s">
        <x:v>94</x:v>
      </x:c>
      <x:c r="E3252" s="15">
        <x:v>44771.473020239646</x:v>
      </x:c>
      <x:c r="F3252" t="s">
        <x:v>99</x:v>
      </x:c>
      <x:c r="G3252" s="6">
        <x:v>94.28948814712935</x:v>
      </x:c>
      <x:c r="H3252" t="s">
        <x:v>97</x:v>
      </x:c>
      <x:c r="I3252" s="6">
        <x:v>27.657527967262467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21.288999999999998</x:v>
      </x:c>
      <x:c r="S3252" s="8">
        <x:v>73572.92612154518</x:v>
      </x:c>
      <x:c r="T3252" s="12">
        <x:v>258807.62508517192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224578</x:v>
      </x:c>
      <x:c r="B3253" s="1">
        <x:v>44777.76331613346</x:v>
      </x:c>
      <x:c r="C3253" s="6">
        <x:v>54.18785186666667</x:v>
      </x:c>
      <x:c r="D3253" s="14" t="s">
        <x:v>94</x:v>
      </x:c>
      <x:c r="E3253" s="15">
        <x:v>44771.473020239646</x:v>
      </x:c>
      <x:c r="F3253" t="s">
        <x:v>99</x:v>
      </x:c>
      <x:c r="G3253" s="6">
        <x:v>94.33740789698155</x:v>
      </x:c>
      <x:c r="H3253" t="s">
        <x:v>97</x:v>
      </x:c>
      <x:c r="I3253" s="6">
        <x:v>27.65052512900047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21.283999999999995</x:v>
      </x:c>
      <x:c r="S3253" s="8">
        <x:v>73576.46458237221</x:v>
      </x:c>
      <x:c r="T3253" s="12">
        <x:v>258808.3401874103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224583</x:v>
      </x:c>
      <x:c r="B3254" s="1">
        <x:v>44777.76332786961</x:v>
      </x:c>
      <x:c r="C3254" s="6">
        <x:v>54.20475191166667</x:v>
      </x:c>
      <x:c r="D3254" s="14" t="s">
        <x:v>94</x:v>
      </x:c>
      <x:c r="E3254" s="15">
        <x:v>44771.473020239646</x:v>
      </x:c>
      <x:c r="F3254" t="s">
        <x:v>99</x:v>
      </x:c>
      <x:c r="G3254" s="6">
        <x:v>94.30671223078568</x:v>
      </x:c>
      <x:c r="H3254" t="s">
        <x:v>97</x:v>
      </x:c>
      <x:c r="I3254" s="6">
        <x:v>27.684066753033676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21.283999999999995</x:v>
      </x:c>
      <x:c r="S3254" s="8">
        <x:v>73573.0931270563</x:v>
      </x:c>
      <x:c r="T3254" s="12">
        <x:v>258807.86663025816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224588</x:v>
      </x:c>
      <x:c r="B3255" s="1">
        <x:v>44777.76333960463</x:v>
      </x:c>
      <x:c r="C3255" s="6">
        <x:v>54.22165035</x:v>
      </x:c>
      <x:c r="D3255" s="14" t="s">
        <x:v>94</x:v>
      </x:c>
      <x:c r="E3255" s="15">
        <x:v>44771.473020239646</x:v>
      </x:c>
      <x:c r="F3255" t="s">
        <x:v>99</x:v>
      </x:c>
      <x:c r="G3255" s="6">
        <x:v>94.29709334094525</x:v>
      </x:c>
      <x:c r="H3255" t="s">
        <x:v>97</x:v>
      </x:c>
      <x:c r="I3255" s="6">
        <x:v>27.67643269802693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21.285999999999998</x:v>
      </x:c>
      <x:c r="S3255" s="8">
        <x:v>73576.36704108823</x:v>
      </x:c>
      <x:c r="T3255" s="12">
        <x:v>258808.68874927497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224591</x:v>
      </x:c>
      <x:c r="B3256" s="1">
        <x:v>44777.76335073378</x:v>
      </x:c>
      <x:c r="C3256" s="6">
        <x:v>54.23767631333333</x:v>
      </x:c>
      <x:c r="D3256" s="14" t="s">
        <x:v>94</x:v>
      </x:c>
      <x:c r="E3256" s="15">
        <x:v>44771.473020239646</x:v>
      </x:c>
      <x:c r="F3256" t="s">
        <x:v>99</x:v>
      </x:c>
      <x:c r="G3256" s="6">
        <x:v>94.23953194610642</x:v>
      </x:c>
      <x:c r="H3256" t="s">
        <x:v>97</x:v>
      </x:c>
      <x:c r="I3256" s="6">
        <x:v>27.67586164736622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21.292999999999996</x:v>
      </x:c>
      <x:c r="S3256" s="8">
        <x:v>73573.23079720029</x:v>
      </x:c>
      <x:c r="T3256" s="12">
        <x:v>258814.23939299025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224597</x:v>
      </x:c>
      <x:c r="B3257" s="1">
        <x:v>44777.763362425896</x:v>
      </x:c>
      <x:c r="C3257" s="6">
        <x:v>54.25451297</x:v>
      </x:c>
      <x:c r="D3257" s="14" t="s">
        <x:v>94</x:v>
      </x:c>
      <x:c r="E3257" s="15">
        <x:v>44771.473020239646</x:v>
      </x:c>
      <x:c r="F3257" t="s">
        <x:v>99</x:v>
      </x:c>
      <x:c r="G3257" s="6">
        <x:v>94.28477890819649</x:v>
      </x:c>
      <x:c r="H3257" t="s">
        <x:v>97</x:v>
      </x:c>
      <x:c r="I3257" s="6">
        <x:v>27.6808207747672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21.286999999999995</x:v>
      </x:c>
      <x:c r="S3257" s="8">
        <x:v>73575.14789248782</x:v>
      </x:c>
      <x:c r="T3257" s="12">
        <x:v>258813.29654999575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224598</x:v>
      </x:c>
      <x:c r="B3258" s="1">
        <x:v>44777.76337415777</x:v>
      </x:c>
      <x:c r="C3258" s="6">
        <x:v>54.27140686333333</x:v>
      </x:c>
      <x:c r="D3258" s="14" t="s">
        <x:v>94</x:v>
      </x:c>
      <x:c r="E3258" s="15">
        <x:v>44771.473020239646</x:v>
      </x:c>
      <x:c r="F3258" t="s">
        <x:v>99</x:v>
      </x:c>
      <x:c r="G3258" s="6">
        <x:v>94.29761314058197</x:v>
      </x:c>
      <x:c r="H3258" t="s">
        <x:v>97</x:v>
      </x:c>
      <x:c r="I3258" s="6">
        <x:v>27.684938358843738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21.284999999999997</x:v>
      </x:c>
      <x:c r="S3258" s="8">
        <x:v>73569.16353814218</x:v>
      </x:c>
      <x:c r="T3258" s="12">
        <x:v>258810.16888356733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224602</x:v>
      </x:c>
      <x:c r="B3259" s="1">
        <x:v>44777.76338587743</x:v>
      </x:c>
      <x:c r="C3259" s="6">
        <x:v>54.28828316833334</x:v>
      </x:c>
      <x:c r="D3259" s="14" t="s">
        <x:v>94</x:v>
      </x:c>
      <x:c r="E3259" s="15">
        <x:v>44771.473020239646</x:v>
      </x:c>
      <x:c r="F3259" t="s">
        <x:v>99</x:v>
      </x:c>
      <x:c r="G3259" s="6">
        <x:v>94.27367585718254</x:v>
      </x:c>
      <x:c r="H3259" t="s">
        <x:v>97</x:v>
      </x:c>
      <x:c r="I3259" s="6">
        <x:v>27.68388642082573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21.287999999999997</x:v>
      </x:c>
      <x:c r="S3259" s="8">
        <x:v>73572.82072442381</x:v>
      </x:c>
      <x:c r="T3259" s="12">
        <x:v>258804.32026189865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224609</x:v>
      </x:c>
      <x:c r="B3260" s="1">
        <x:v>44777.76339759099</x:v>
      </x:c>
      <x:c r="C3260" s="6">
        <x:v>54.30515070166667</x:v>
      </x:c>
      <x:c r="D3260" s="14" t="s">
        <x:v>94</x:v>
      </x:c>
      <x:c r="E3260" s="15">
        <x:v>44771.473020239646</x:v>
      </x:c>
      <x:c r="F3260" t="s">
        <x:v>99</x:v>
      </x:c>
      <x:c r="G3260" s="6">
        <x:v>94.27593344469345</x:v>
      </x:c>
      <x:c r="H3260" t="s">
        <x:v>97</x:v>
      </x:c>
      <x:c r="I3260" s="6">
        <x:v>27.672345179649255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21.288999999999998</x:v>
      </x:c>
      <x:c r="S3260" s="8">
        <x:v>73578.513520277</x:v>
      </x:c>
      <x:c r="T3260" s="12">
        <x:v>258798.61333740866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224612</x:v>
      </x:c>
      <x:c r="B3261" s="1">
        <x:v>44777.7634087375</x:v>
      </x:c>
      <x:c r="C3261" s="6">
        <x:v>54.321201681666665</x:v>
      </x:c>
      <x:c r="D3261" s="14" t="s">
        <x:v>94</x:v>
      </x:c>
      <x:c r="E3261" s="15">
        <x:v>44771.473020239646</x:v>
      </x:c>
      <x:c r="F3261" t="s">
        <x:v>99</x:v>
      </x:c>
      <x:c r="G3261" s="6">
        <x:v>94.28033218285726</x:v>
      </x:c>
      <x:c r="H3261" t="s">
        <x:v>97</x:v>
      </x:c>
      <x:c r="I3261" s="6">
        <x:v>27.66753634087263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21.288999999999998</x:v>
      </x:c>
      <x:c r="S3261" s="8">
        <x:v>73571.60365622179</x:v>
      </x:c>
      <x:c r="T3261" s="12">
        <x:v>258803.24365829656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224615</x:v>
      </x:c>
      <x:c r="B3262" s="1">
        <x:v>44777.763420472955</x:v>
      </x:c>
      <x:c r="C3262" s="6">
        <x:v>54.338100733333334</x:v>
      </x:c>
      <x:c r="D3262" s="14" t="s">
        <x:v>94</x:v>
      </x:c>
      <x:c r="E3262" s="15">
        <x:v>44771.473020239646</x:v>
      </x:c>
      <x:c r="F3262" t="s">
        <x:v>99</x:v>
      </x:c>
      <x:c r="G3262" s="6">
        <x:v>94.28461725597042</x:v>
      </x:c>
      <x:c r="H3262" t="s">
        <x:v>97</x:v>
      </x:c>
      <x:c r="I3262" s="6">
        <x:v>27.671924405981372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21.287999999999997</x:v>
      </x:c>
      <x:c r="S3262" s="8">
        <x:v>73568.31494136978</x:v>
      </x:c>
      <x:c r="T3262" s="12">
        <x:v>258805.42790019122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224620</x:v>
      </x:c>
      <x:c r="B3263" s="1">
        <x:v>44777.76343221142</x:v>
      </x:c>
      <x:c r="C3263" s="6">
        <x:v>54.355004111666666</x:v>
      </x:c>
      <x:c r="D3263" s="14" t="s">
        <x:v>94</x:v>
      </x:c>
      <x:c r="E3263" s="15">
        <x:v>44771.473020239646</x:v>
      </x:c>
      <x:c r="F3263" t="s">
        <x:v>99</x:v>
      </x:c>
      <x:c r="G3263" s="6">
        <x:v>94.27895385724975</x:v>
      </x:c>
      <x:c r="H3263" t="s">
        <x:v>97</x:v>
      </x:c>
      <x:c r="I3263" s="6">
        <x:v>27.67811579527597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21.287999999999997</x:v>
      </x:c>
      <x:c r="S3263" s="8">
        <x:v>73574.11862352196</x:v>
      </x:c>
      <x:c r="T3263" s="12">
        <x:v>258810.21574836652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224622</x:v>
      </x:c>
      <x:c r="B3264" s="1">
        <x:v>44777.76344337785</x:v>
      </x:c>
      <x:c r="C3264" s="6">
        <x:v>54.37108379</x:v>
      </x:c>
      <x:c r="D3264" s="14" t="s">
        <x:v>94</x:v>
      </x:c>
      <x:c r="E3264" s="15">
        <x:v>44771.473020239646</x:v>
      </x:c>
      <x:c r="F3264" t="s">
        <x:v>99</x:v>
      </x:c>
      <x:c r="G3264" s="6">
        <x:v>94.29123990000947</x:v>
      </x:c>
      <x:c r="H3264" t="s">
        <x:v>97</x:v>
      </x:c>
      <x:c r="I3264" s="6">
        <x:v>27.673757777348783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21.286999999999995</x:v>
      </x:c>
      <x:c r="S3264" s="8">
        <x:v>73568.82095787197</x:v>
      </x:c>
      <x:c r="T3264" s="12">
        <x:v>258802.8013204306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224626</x:v>
      </x:c>
      <x:c r="B3265" s="1">
        <x:v>44777.76345511742</x:v>
      </x:c>
      <x:c r="C3265" s="6">
        <x:v>54.387988756666665</x:v>
      </x:c>
      <x:c r="D3265" s="14" t="s">
        <x:v>94</x:v>
      </x:c>
      <x:c r="E3265" s="15">
        <x:v>44771.473020239646</x:v>
      </x:c>
      <x:c r="F3265" t="s">
        <x:v>99</x:v>
      </x:c>
      <x:c r="G3265" s="6">
        <x:v>94.28920529579804</x:v>
      </x:c>
      <x:c r="H3265" t="s">
        <x:v>97</x:v>
      </x:c>
      <x:c r="I3265" s="6">
        <x:v>27.67598186854957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21.286999999999995</x:v>
      </x:c>
      <x:c r="S3265" s="8">
        <x:v>73581.69668937477</x:v>
      </x:c>
      <x:c r="T3265" s="12">
        <x:v>258794.82484965306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224632</x:v>
      </x:c>
      <x:c r="B3266" s="1">
        <x:v>44777.7634668486</x:v>
      </x:c>
      <x:c r="C3266" s="6">
        <x:v>54.404881663333335</x:v>
      </x:c>
      <x:c r="D3266" s="14" t="s">
        <x:v>94</x:v>
      </x:c>
      <x:c r="E3266" s="15">
        <x:v>44771.473020239646</x:v>
      </x:c>
      <x:c r="F3266" t="s">
        <x:v>99</x:v>
      </x:c>
      <x:c r="G3266" s="6">
        <x:v>94.29242597269436</x:v>
      </x:c>
      <x:c r="H3266" t="s">
        <x:v>97</x:v>
      </x:c>
      <x:c r="I3266" s="6">
        <x:v>27.66338872296228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21.287999999999997</x:v>
      </x:c>
      <x:c r="S3266" s="8">
        <x:v>73574.64333510777</x:v>
      </x:c>
      <x:c r="T3266" s="12">
        <x:v>258801.4474827542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224637</x:v>
      </x:c>
      <x:c r="B3267" s="1">
        <x:v>44777.763478580935</x:v>
      </x:c>
      <x:c r="C3267" s="6">
        <x:v>54.421776225</x:v>
      </x:c>
      <x:c r="D3267" s="14" t="s">
        <x:v>94</x:v>
      </x:c>
      <x:c r="E3267" s="15">
        <x:v>44771.473020239646</x:v>
      </x:c>
      <x:c r="F3267" t="s">
        <x:v>99</x:v>
      </x:c>
      <x:c r="G3267" s="6">
        <x:v>94.32282544238168</x:v>
      </x:c>
      <x:c r="H3267" t="s">
        <x:v>97</x:v>
      </x:c>
      <x:c r="I3267" s="6">
        <x:v>27.675531039133602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21.282999999999998</x:v>
      </x:c>
      <x:c r="S3267" s="8">
        <x:v>73575.29010801081</x:v>
      </x:c>
      <x:c r="T3267" s="12">
        <x:v>258811.27079928512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224640</x:v>
      </x:c>
      <x:c r="B3268" s="1">
        <x:v>44777.76348971875</x:v>
      </x:c>
      <x:c r="C3268" s="6">
        <x:v>54.437814675</x:v>
      </x:c>
      <x:c r="D3268" s="14" t="s">
        <x:v>94</x:v>
      </x:c>
      <x:c r="E3268" s="15">
        <x:v>44771.473020239646</x:v>
      </x:c>
      <x:c r="F3268" t="s">
        <x:v>99</x:v>
      </x:c>
      <x:c r="G3268" s="6">
        <x:v>94.26865257024208</x:v>
      </x:c>
      <x:c r="H3268" t="s">
        <x:v>97</x:v>
      </x:c>
      <x:c r="I3268" s="6">
        <x:v>27.671233135069542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21.289999999999996</x:v>
      </x:c>
      <x:c r="S3268" s="8">
        <x:v>73574.55052333168</x:v>
      </x:c>
      <x:c r="T3268" s="12">
        <x:v>258802.10198880368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224644</x:v>
      </x:c>
      <x:c r="B3269" s="1">
        <x:v>44777.76350143663</x:v>
      </x:c>
      <x:c r="C3269" s="6">
        <x:v>54.45468842</x:v>
      </x:c>
      <x:c r="D3269" s="14" t="s">
        <x:v>94</x:v>
      </x:c>
      <x:c r="E3269" s="15">
        <x:v>44771.473020239646</x:v>
      </x:c>
      <x:c r="F3269" t="s">
        <x:v>99</x:v>
      </x:c>
      <x:c r="G3269" s="6">
        <x:v>94.27914998856114</x:v>
      </x:c>
      <x:c r="H3269" t="s">
        <x:v>97</x:v>
      </x:c>
      <x:c r="I3269" s="6">
        <x:v>27.668828715616655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21.288999999999998</x:v>
      </x:c>
      <x:c r="S3269" s="8">
        <x:v>73579.09017840135</x:v>
      </x:c>
      <x:c r="T3269" s="12">
        <x:v>258791.88398455037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224647</x:v>
      </x:c>
      <x:c r="B3270" s="1">
        <x:v>44777.76351314843</x:v>
      </x:c>
      <x:c r="C3270" s="6">
        <x:v>54.47155341</x:v>
      </x:c>
      <x:c r="D3270" s="14" t="s">
        <x:v>94</x:v>
      </x:c>
      <x:c r="E3270" s="15">
        <x:v>44771.473020239646</x:v>
      </x:c>
      <x:c r="F3270" t="s">
        <x:v>99</x:v>
      </x:c>
      <x:c r="G3270" s="6">
        <x:v>94.3130123780186</x:v>
      </x:c>
      <x:c r="H3270" t="s">
        <x:v>97</x:v>
      </x:c>
      <x:c r="I3270" s="6">
        <x:v>27.668107390117257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21.284999999999997</x:v>
      </x:c>
      <x:c r="S3270" s="8">
        <x:v>73577.67071513023</x:v>
      </x:c>
      <x:c r="T3270" s="12">
        <x:v>258802.0999654768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224653</x:v>
      </x:c>
      <x:c r="B3271" s="1">
        <x:v>44777.763524896574</x:v>
      </x:c>
      <x:c r="C3271" s="6">
        <x:v>54.488470748333334</x:v>
      </x:c>
      <x:c r="D3271" s="14" t="s">
        <x:v>94</x:v>
      </x:c>
      <x:c r="E3271" s="15">
        <x:v>44771.473020239646</x:v>
      </x:c>
      <x:c r="F3271" t="s">
        <x:v>99</x:v>
      </x:c>
      <x:c r="G3271" s="6">
        <x:v>94.31529511955385</x:v>
      </x:c>
      <x:c r="H3271" t="s">
        <x:v>97</x:v>
      </x:c>
      <x:c r="I3271" s="6">
        <x:v>27.66561280729138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21.284999999999997</x:v>
      </x:c>
      <x:c r="S3271" s="8">
        <x:v>73575.2901093088</x:v>
      </x:c>
      <x:c r="T3271" s="12">
        <x:v>258805.42839246264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224656</x:v>
      </x:c>
      <x:c r="B3272" s="1">
        <x:v>44777.76353616043</x:v>
      </x:c>
      <x:c r="C3272" s="6">
        <x:v>54.504690708333335</x:v>
      </x:c>
      <x:c r="D3272" s="14" t="s">
        <x:v>94</x:v>
      </x:c>
      <x:c r="E3272" s="15">
        <x:v>44771.473020239646</x:v>
      </x:c>
      <x:c r="F3272" t="s">
        <x:v>99</x:v>
      </x:c>
      <x:c r="G3272" s="6">
        <x:v>94.26992167470333</x:v>
      </x:c>
      <x:c r="H3272" t="s">
        <x:v>97</x:v>
      </x:c>
      <x:c r="I3272" s="6">
        <x:v>27.660773923001216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21.290999999999997</x:v>
      </x:c>
      <x:c r="S3272" s="8">
        <x:v>73573.97698104075</x:v>
      </x:c>
      <x:c r="T3272" s="12">
        <x:v>258791.79920254246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224660</x:v>
      </x:c>
      <x:c r="B3273" s="1">
        <x:v>44777.7635478948</x:v>
      </x:c>
      <x:c r="C3273" s="6">
        <x:v>54.52158818</x:v>
      </x:c>
      <x:c r="D3273" s="14" t="s">
        <x:v>94</x:v>
      </x:c>
      <x:c r="E3273" s="15">
        <x:v>44771.473020239646</x:v>
      </x:c>
      <x:c r="F3273" t="s">
        <x:v>99</x:v>
      </x:c>
      <x:c r="G3273" s="6">
        <x:v>94.30954265924755</x:v>
      </x:c>
      <x:c r="H3273" t="s">
        <x:v>97</x:v>
      </x:c>
      <x:c r="I3273" s="6">
        <x:v>27.690047776765823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21.282999999999998</x:v>
      </x:c>
      <x:c r="S3273" s="8">
        <x:v>73575.1318520231</x:v>
      </x:c>
      <x:c r="T3273" s="12">
        <x:v>258803.89456397487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224665</x:v>
      </x:c>
      <x:c r="B3274" s="1">
        <x:v>44777.763559628685</x:v>
      </x:c>
      <x:c r="C3274" s="6">
        <x:v>54.53848498333333</x:v>
      </x:c>
      <x:c r="D3274" s="14" t="s">
        <x:v>94</x:v>
      </x:c>
      <x:c r="E3274" s="15">
        <x:v>44771.473020239646</x:v>
      </x:c>
      <x:c r="F3274" t="s">
        <x:v>99</x:v>
      </x:c>
      <x:c r="G3274" s="6">
        <x:v>94.2826070799506</x:v>
      </x:c>
      <x:c r="H3274" t="s">
        <x:v>97</x:v>
      </x:c>
      <x:c r="I3274" s="6">
        <x:v>27.683195147449624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21.286999999999995</x:v>
      </x:c>
      <x:c r="S3274" s="8">
        <x:v>73579.14791844565</x:v>
      </x:c>
      <x:c r="T3274" s="12">
        <x:v>258798.40050779155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224666</x:v>
      </x:c>
      <x:c r="B3275" s="1">
        <x:v>44777.76357078678</x:v>
      </x:c>
      <x:c r="C3275" s="6">
        <x:v>54.55455263333333</x:v>
      </x:c>
      <x:c r="D3275" s="14" t="s">
        <x:v>94</x:v>
      </x:c>
      <x:c r="E3275" s="15">
        <x:v>44771.473020239646</x:v>
      </x:c>
      <x:c r="F3275" t="s">
        <x:v>99</x:v>
      </x:c>
      <x:c r="G3275" s="6">
        <x:v>94.2864009605791</x:v>
      </x:c>
      <x:c r="H3275" t="s">
        <x:v>97</x:v>
      </x:c>
      <x:c r="I3275" s="6">
        <x:v>27.679047510187957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21.286999999999995</x:v>
      </x:c>
      <x:c r="S3275" s="8">
        <x:v>73573.95856831929</x:v>
      </x:c>
      <x:c r="T3275" s="12">
        <x:v>258809.704282422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224672</x:v>
      </x:c>
      <x:c r="B3276" s="1">
        <x:v>44777.763582535204</x:v>
      </x:c>
      <x:c r="C3276" s="6">
        <x:v>54.571470373333334</x:v>
      </x:c>
      <x:c r="D3276" s="14" t="s">
        <x:v>94</x:v>
      </x:c>
      <x:c r="E3276" s="15">
        <x:v>44771.473020239646</x:v>
      </x:c>
      <x:c r="F3276" t="s">
        <x:v>99</x:v>
      </x:c>
      <x:c r="G3276" s="6">
        <x:v>94.28073772454954</x:v>
      </x:c>
      <x:c r="H3276" t="s">
        <x:v>97</x:v>
      </x:c>
      <x:c r="I3276" s="6">
        <x:v>27.685238912623845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21.286999999999995</x:v>
      </x:c>
      <x:c r="S3276" s="8">
        <x:v>73574.82041302901</x:v>
      </x:c>
      <x:c r="T3276" s="12">
        <x:v>258796.6238093932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224677</x:v>
      </x:c>
      <x:c r="B3277" s="1">
        <x:v>44777.76359425603</x:v>
      </x:c>
      <x:c r="C3277" s="6">
        <x:v>54.58834836</x:v>
      </x:c>
      <x:c r="D3277" s="14" t="s">
        <x:v>94</x:v>
      </x:c>
      <x:c r="E3277" s="15">
        <x:v>44771.473020239646</x:v>
      </x:c>
      <x:c r="F3277" t="s">
        <x:v>99</x:v>
      </x:c>
      <x:c r="G3277" s="6">
        <x:v>94.29747829071692</x:v>
      </x:c>
      <x:c r="H3277" t="s">
        <x:v>97</x:v>
      </x:c>
      <x:c r="I3277" s="6">
        <x:v>27.67601192384609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21.285999999999998</x:v>
      </x:c>
      <x:c r="S3277" s="8">
        <x:v>73574.84959365876</x:v>
      </x:c>
      <x:c r="T3277" s="12">
        <x:v>258808.62253308189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224678</x:v>
      </x:c>
      <x:c r="B3278" s="1">
        <x:v>44777.76360539893</x:v>
      </x:c>
      <x:c r="C3278" s="6">
        <x:v>54.604394145</x:v>
      </x:c>
      <x:c r="D3278" s="14" t="s">
        <x:v>94</x:v>
      </x:c>
      <x:c r="E3278" s="15">
        <x:v>44771.473020239646</x:v>
      </x:c>
      <x:c r="F3278" t="s">
        <x:v>99</x:v>
      </x:c>
      <x:c r="G3278" s="6">
        <x:v>94.25776789451618</x:v>
      </x:c>
      <x:c r="H3278" t="s">
        <x:v>97</x:v>
      </x:c>
      <x:c r="I3278" s="6">
        <x:v>27.6831350367288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21.289999999999996</x:v>
      </x:c>
      <x:c r="S3278" s="8">
        <x:v>73570.51144034811</x:v>
      </x:c>
      <x:c r="T3278" s="12">
        <x:v>258800.73721492355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224682</x:v>
      </x:c>
      <x:c r="B3279" s="1">
        <x:v>44777.76361712547</x:v>
      </x:c>
      <x:c r="C3279" s="6">
        <x:v>54.62128035833334</x:v>
      </x:c>
      <x:c r="D3279" s="14" t="s">
        <x:v>94</x:v>
      </x:c>
      <x:c r="E3279" s="15">
        <x:v>44771.473020239646</x:v>
      </x:c>
      <x:c r="F3279" t="s">
        <x:v>99</x:v>
      </x:c>
      <x:c r="G3279" s="6">
        <x:v>94.28855323639648</x:v>
      </x:c>
      <x:c r="H3279" t="s">
        <x:v>97</x:v>
      </x:c>
      <x:c r="I3279" s="6">
        <x:v>27.658549841878994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21.288999999999998</x:v>
      </x:c>
      <x:c r="S3279" s="8">
        <x:v>73571.06732670664</x:v>
      </x:c>
      <x:c r="T3279" s="12">
        <x:v>258787.97718788817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224688</x:v>
      </x:c>
      <x:c r="B3280" s="1">
        <x:v>44777.76362886574</x:v>
      </x:c>
      <x:c r="C3280" s="6">
        <x:v>54.638186346666664</x:v>
      </x:c>
      <x:c r="D3280" s="14" t="s">
        <x:v>94</x:v>
      </x:c>
      <x:c r="E3280" s="15">
        <x:v>44771.473020239646</x:v>
      </x:c>
      <x:c r="F3280" t="s">
        <x:v>99</x:v>
      </x:c>
      <x:c r="G3280" s="6">
        <x:v>94.31944507256112</x:v>
      </x:c>
      <x:c r="H3280" t="s">
        <x:v>97</x:v>
      </x:c>
      <x:c r="I3280" s="6">
        <x:v>27.670151146102853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21.283999999999995</x:v>
      </x:c>
      <x:c r="S3280" s="8">
        <x:v>73571.78528130752</x:v>
      </x:c>
      <x:c r="T3280" s="12">
        <x:v>258801.0460120407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224693</x:v>
      </x:c>
      <x:c r="B3281" s="1">
        <x:v>44777.7636405905</x:v>
      </x:c>
      <x:c r="C3281" s="6">
        <x:v>54.655070003333336</x:v>
      </x:c>
      <x:c r="D3281" s="14" t="s">
        <x:v>94</x:v>
      </x:c>
      <x:c r="E3281" s="15">
        <x:v>44771.473020239646</x:v>
      </x:c>
      <x:c r="F3281" t="s">
        <x:v>99</x:v>
      </x:c>
      <x:c r="G3281" s="6">
        <x:v>94.29685322114827</x:v>
      </x:c>
      <x:c r="H3281" t="s">
        <x:v>97</x:v>
      </x:c>
      <x:c r="I3281" s="6">
        <x:v>27.658549841878994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21.287999999999997</x:v>
      </x:c>
      <x:c r="S3281" s="8">
        <x:v>73574.9991934129</x:v>
      </x:c>
      <x:c r="T3281" s="12">
        <x:v>258807.6829280607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224694</x:v>
      </x:c>
      <x:c r="B3282" s="1">
        <x:v>44777.7636517055</x:v>
      </x:c>
      <x:c r="C3282" s="6">
        <x:v>54.671075595</x:v>
      </x:c>
      <x:c r="D3282" s="14" t="s">
        <x:v>94</x:v>
      </x:c>
      <x:c r="E3282" s="15">
        <x:v>44771.473020239646</x:v>
      </x:c>
      <x:c r="F3282" t="s">
        <x:v>99</x:v>
      </x:c>
      <x:c r="G3282" s="6">
        <x:v>94.32582127964925</x:v>
      </x:c>
      <x:c r="H3282" t="s">
        <x:v>97</x:v>
      </x:c>
      <x:c r="I3282" s="6">
        <x:v>27.68133171558202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21.281999999999996</x:v>
      </x:c>
      <x:c r="S3282" s="8">
        <x:v>73573.57558533731</x:v>
      </x:c>
      <x:c r="T3282" s="12">
        <x:v>258802.0641630007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224700</x:v>
      </x:c>
      <x:c r="B3283" s="1">
        <x:v>44777.763663453596</x:v>
      </x:c>
      <x:c r="C3283" s="6">
        <x:v>54.68799284333333</x:v>
      </x:c>
      <x:c r="D3283" s="14" t="s">
        <x:v>94</x:v>
      </x:c>
      <x:c r="E3283" s="15">
        <x:v>44771.473020239646</x:v>
      </x:c>
      <x:c r="F3283" t="s">
        <x:v>99</x:v>
      </x:c>
      <x:c r="G3283" s="6">
        <x:v>94.26414876330242</x:v>
      </x:c>
      <x:c r="H3283" t="s">
        <x:v>97</x:v>
      </x:c>
      <x:c r="I3283" s="6">
        <x:v>27.667085512590802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21.290999999999997</x:v>
      </x:c>
      <x:c r="S3283" s="8">
        <x:v>73577.23920611368</x:v>
      </x:c>
      <x:c r="T3283" s="12">
        <x:v>258801.06010826366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224704</x:v>
      </x:c>
      <x:c r="B3284" s="1">
        <x:v>44777.7636751682</x:v>
      </x:c>
      <x:c r="C3284" s="6">
        <x:v>54.70486188833333</x:v>
      </x:c>
      <x:c r="D3284" s="14" t="s">
        <x:v>94</x:v>
      </x:c>
      <x:c r="E3284" s="15">
        <x:v>44771.473020239646</x:v>
      </x:c>
      <x:c r="F3284" t="s">
        <x:v>99</x:v>
      </x:c>
      <x:c r="G3284" s="6">
        <x:v>94.30204651719907</x:v>
      </x:c>
      <x:c r="H3284" t="s">
        <x:v>97</x:v>
      </x:c>
      <x:c r="I3284" s="6">
        <x:v>27.6619460744555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21.286999999999995</x:v>
      </x:c>
      <x:c r="S3284" s="8">
        <x:v>73568.11295641969</x:v>
      </x:c>
      <x:c r="T3284" s="12">
        <x:v>258806.8695770614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224709</x:v>
      </x:c>
      <x:c r="B3285" s="1">
        <x:v>44777.76368688658</x:v>
      </x:c>
      <x:c r="C3285" s="6">
        <x:v>54.72173635666667</x:v>
      </x:c>
      <x:c r="D3285" s="14" t="s">
        <x:v>94</x:v>
      </x:c>
      <x:c r="E3285" s="15">
        <x:v>44771.473020239646</x:v>
      </x:c>
      <x:c r="F3285" t="s">
        <x:v>99</x:v>
      </x:c>
      <x:c r="G3285" s="6">
        <x:v>94.33253255115146</x:v>
      </x:c>
      <x:c r="H3285" t="s">
        <x:v>97</x:v>
      </x:c>
      <x:c r="I3285" s="6">
        <x:v>27.673998219569967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21.281999999999996</x:v>
      </x:c>
      <x:c r="S3285" s="8">
        <x:v>73573.03585085525</x:v>
      </x:c>
      <x:c r="T3285" s="12">
        <x:v>258792.8755648047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224710</x:v>
      </x:c>
      <x:c r="B3286" s="1">
        <x:v>44777.763698008945</x:v>
      </x:c>
      <x:c r="C3286" s="6">
        <x:v>54.73775255666666</x:v>
      </x:c>
      <x:c r="D3286" s="14" t="s">
        <x:v>94</x:v>
      </x:c>
      <x:c r="E3286" s="15">
        <x:v>44771.473020239646</x:v>
      </x:c>
      <x:c r="F3286" t="s">
        <x:v>99</x:v>
      </x:c>
      <x:c r="G3286" s="6">
        <x:v>94.31947257638213</x:v>
      </x:c>
      <x:c r="H3286" t="s">
        <x:v>97</x:v>
      </x:c>
      <x:c r="I3286" s="6">
        <x:v>27.67012109085863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21.283999999999995</x:v>
      </x:c>
      <x:c r="S3286" s="8">
        <x:v>73573.77002123483</x:v>
      </x:c>
      <x:c r="T3286" s="12">
        <x:v>258802.84518354273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224716</x:v>
      </x:c>
      <x:c r="B3287" s="1">
        <x:v>44777.76370974843</x:v>
      </x:c>
      <x:c r="C3287" s="6">
        <x:v>54.754657421666664</x:v>
      </x:c>
      <x:c r="D3287" s="14" t="s">
        <x:v>94</x:v>
      </x:c>
      <x:c r="E3287" s="15">
        <x:v>44771.473020239646</x:v>
      </x:c>
      <x:c r="F3287" t="s">
        <x:v>99</x:v>
      </x:c>
      <x:c r="G3287" s="6">
        <x:v>94.30309154064581</x:v>
      </x:c>
      <x:c r="H3287" t="s">
        <x:v>97</x:v>
      </x:c>
      <x:c r="I3287" s="6">
        <x:v>27.66080397816131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21.286999999999995</x:v>
      </x:c>
      <x:c r="S3287" s="8">
        <x:v>73572.1864353294</x:v>
      </x:c>
      <x:c r="T3287" s="12">
        <x:v>258795.83563329538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224720</x:v>
      </x:c>
      <x:c r="B3288" s="1">
        <x:v>44777.76372148226</x:v>
      </x:c>
      <x:c r="C3288" s="6">
        <x:v>54.77155412333333</x:v>
      </x:c>
      <x:c r="D3288" s="14" t="s">
        <x:v>94</x:v>
      </x:c>
      <x:c r="E3288" s="15">
        <x:v>44771.473020239646</x:v>
      </x:c>
      <x:c r="F3288" t="s">
        <x:v>99</x:v>
      </x:c>
      <x:c r="G3288" s="6">
        <x:v>94.34213324508801</x:v>
      </x:c>
      <x:c r="H3288" t="s">
        <x:v>97</x:v>
      </x:c>
      <x:c r="I3288" s="6">
        <x:v>27.663508943699526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21.281999999999996</x:v>
      </x:c>
      <x:c r="S3288" s="8">
        <x:v>73565.78214602967</x:v>
      </x:c>
      <x:c r="T3288" s="12">
        <x:v>258784.300568951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224722</x:v>
      </x:c>
      <x:c r="B3289" s="1">
        <x:v>44777.76373265311</x:v>
      </x:c>
      <x:c r="C3289" s="6">
        <x:v>54.787640161666666</x:v>
      </x:c>
      <x:c r="D3289" s="14" t="s">
        <x:v>94</x:v>
      </x:c>
      <x:c r="E3289" s="15">
        <x:v>44771.473020239646</x:v>
      </x:c>
      <x:c r="F3289" t="s">
        <x:v>99</x:v>
      </x:c>
      <x:c r="G3289" s="6">
        <x:v>94.31936577741303</x:v>
      </x:c>
      <x:c r="H3289" t="s">
        <x:v>97</x:v>
      </x:c>
      <x:c r="I3289" s="6">
        <x:v>27.661164640107472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21.284999999999997</x:v>
      </x:c>
      <x:c r="S3289" s="8">
        <x:v>73577.74336189404</x:v>
      </x:c>
      <x:c r="T3289" s="12">
        <x:v>258797.0872162556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224726</x:v>
      </x:c>
      <x:c r="B3290" s="1">
        <x:v>44777.76374439661</x:v>
      </x:c>
      <x:c r="C3290" s="6">
        <x:v>54.80455079666667</x:v>
      </x:c>
      <x:c r="D3290" s="14" t="s">
        <x:v>94</x:v>
      </x:c>
      <x:c r="E3290" s="15">
        <x:v>44771.473020239646</x:v>
      </x:c>
      <x:c r="F3290" t="s">
        <x:v>99</x:v>
      </x:c>
      <x:c r="G3290" s="6">
        <x:v>94.31661530101755</x:v>
      </x:c>
      <x:c r="H3290" t="s">
        <x:v>97</x:v>
      </x:c>
      <x:c r="I3290" s="6">
        <x:v>27.664170157829176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21.284999999999997</x:v>
      </x:c>
      <x:c r="S3290" s="8">
        <x:v>73569.06951384955</x:v>
      </x:c>
      <x:c r="T3290" s="12">
        <x:v>258807.33022382128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224732</x:v>
      </x:c>
      <x:c r="B3291" s="1">
        <x:v>44777.763756131666</x:v>
      </x:c>
      <x:c r="C3291" s="6">
        <x:v>54.821449275</x:v>
      </x:c>
      <x:c r="D3291" s="14" t="s">
        <x:v>94</x:v>
      </x:c>
      <x:c r="E3291" s="15">
        <x:v>44771.473020239646</x:v>
      </x:c>
      <x:c r="F3291" t="s">
        <x:v>99</x:v>
      </x:c>
      <x:c r="G3291" s="6">
        <x:v>94.24992036024275</x:v>
      </x:c>
      <x:c r="H3291" t="s">
        <x:v>97</x:v>
      </x:c>
      <x:c r="I3291" s="6">
        <x:v>27.66450076494266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21.292999999999996</x:v>
      </x:c>
      <x:c r="S3291" s="8">
        <x:v>73572.0294608914</x:v>
      </x:c>
      <x:c r="T3291" s="12">
        <x:v>258802.71857067107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224737</x:v>
      </x:c>
      <x:c r="B3292" s="1">
        <x:v>44777.76376786948</x:v>
      </x:c>
      <x:c r="C3292" s="6">
        <x:v>54.838351728333336</x:v>
      </x:c>
      <x:c r="D3292" s="14" t="s">
        <x:v>94</x:v>
      </x:c>
      <x:c r="E3292" s="15">
        <x:v>44771.473020239646</x:v>
      </x:c>
      <x:c r="F3292" t="s">
        <x:v>99</x:v>
      </x:c>
      <x:c r="G3292" s="6">
        <x:v>94.30058548062814</x:v>
      </x:c>
      <x:c r="H3292" t="s">
        <x:v>97</x:v>
      </x:c>
      <x:c r="I3292" s="6">
        <x:v>27.672615677034628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21.285999999999998</x:v>
      </x:c>
      <x:c r="S3292" s="8">
        <x:v>73565.8649687597</x:v>
      </x:c>
      <x:c r="T3292" s="12">
        <x:v>258795.06649505286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224738</x:v>
      </x:c>
      <x:c r="B3293" s="1">
        <x:v>44777.763779023</x:v>
      </x:c>
      <x:c r="C3293" s="6">
        <x:v>54.85441279333333</x:v>
      </x:c>
      <x:c r="D3293" s="14" t="s">
        <x:v>94</x:v>
      </x:c>
      <x:c r="E3293" s="15">
        <x:v>44771.473020239646</x:v>
      </x:c>
      <x:c r="F3293" t="s">
        <x:v>99</x:v>
      </x:c>
      <x:c r="G3293" s="6">
        <x:v>94.36322958889053</x:v>
      </x:c>
      <x:c r="H3293" t="s">
        <x:v>97</x:v>
      </x:c>
      <x:c r="I3293" s="6">
        <x:v>27.667686616980518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21.278999999999996</x:v>
      </x:c>
      <x:c r="S3293" s="8">
        <x:v>73564.54846026227</x:v>
      </x:c>
      <x:c r="T3293" s="12">
        <x:v>258791.68389812653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224742</x:v>
      </x:c>
      <x:c r="B3294" s="1">
        <x:v>44777.76379076448</x:v>
      </x:c>
      <x:c r="C3294" s="6">
        <x:v>54.871320525</x:v>
      </x:c>
      <x:c r="D3294" s="14" t="s">
        <x:v>94</x:v>
      </x:c>
      <x:c r="E3294" s="15">
        <x:v>44771.473020239646</x:v>
      </x:c>
      <x:c r="F3294" t="s">
        <x:v>99</x:v>
      </x:c>
      <x:c r="G3294" s="6">
        <x:v>94.35841436913739</x:v>
      </x:c>
      <x:c r="H3294" t="s">
        <x:v>97</x:v>
      </x:c>
      <x:c r="I3294" s="6">
        <x:v>27.672946284980753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21.278999999999996</x:v>
      </x:c>
      <x:c r="S3294" s="8">
        <x:v>73564.74791714198</x:v>
      </x:c>
      <x:c r="T3294" s="12">
        <x:v>258796.24866316834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224749</x:v>
      </x:c>
      <x:c r="B3295" s="1">
        <x:v>44777.76380252607</x:v>
      </x:c>
      <x:c r="C3295" s="6">
        <x:v>54.88825721333333</x:v>
      </x:c>
      <x:c r="D3295" s="14" t="s">
        <x:v>94</x:v>
      </x:c>
      <x:c r="E3295" s="15">
        <x:v>44771.473020239646</x:v>
      </x:c>
      <x:c r="F3295" t="s">
        <x:v>99</x:v>
      </x:c>
      <x:c r="G3295" s="6">
        <x:v>94.31804939376815</x:v>
      </x:c>
      <x:c r="H3295" t="s">
        <x:v>97</x:v>
      </x:c>
      <x:c r="I3295" s="6">
        <x:v>27.653530637194763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21.285999999999998</x:v>
      </x:c>
      <x:c r="S3295" s="8">
        <x:v>73577.10436876147</x:v>
      </x:c>
      <x:c r="T3295" s="12">
        <x:v>258800.02426923398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224750</x:v>
      </x:c>
      <x:c r="B3296" s="1">
        <x:v>44777.76381369031</x:v>
      </x:c>
      <x:c r="C3296" s="6">
        <x:v>54.904333735</x:v>
      </x:c>
      <x:c r="D3296" s="14" t="s">
        <x:v>94</x:v>
      </x:c>
      <x:c r="E3296" s="15">
        <x:v>44771.473020239646</x:v>
      </x:c>
      <x:c r="F3296" t="s">
        <x:v>99</x:v>
      </x:c>
      <x:c r="G3296" s="6">
        <x:v>94.27466887040623</x:v>
      </x:c>
      <x:c r="H3296" t="s">
        <x:v>97</x:v>
      </x:c>
      <x:c r="I3296" s="6">
        <x:v>27.673727722072726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21.288999999999998</x:v>
      </x:c>
      <x:c r="S3296" s="8">
        <x:v>73571.9842306679</x:v>
      </x:c>
      <x:c r="T3296" s="12">
        <x:v>258797.439998039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224754</x:v>
      </x:c>
      <x:c r="B3297" s="1">
        <x:v>44777.76382543885</x:v>
      </x:c>
      <x:c r="C3297" s="6">
        <x:v>54.92125163</x:v>
      </x:c>
      <x:c r="D3297" s="14" t="s">
        <x:v>94</x:v>
      </x:c>
      <x:c r="E3297" s="15">
        <x:v>44771.473020239646</x:v>
      </x:c>
      <x:c r="F3297" t="s">
        <x:v>99</x:v>
      </x:c>
      <x:c r="G3297" s="6">
        <x:v>94.2929209274708</x:v>
      </x:c>
      <x:c r="H3297" t="s">
        <x:v>97</x:v>
      </x:c>
      <x:c r="I3297" s="6">
        <x:v>27.66284772969948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21.287999999999997</x:v>
      </x:c>
      <x:c r="S3297" s="8">
        <x:v>73573.64171798358</x:v>
      </x:c>
      <x:c r="T3297" s="12">
        <x:v>258794.68061428482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224760</x:v>
      </x:c>
      <x:c r="B3298" s="1">
        <x:v>44777.76383717073</x:v>
      </x:c>
      <x:c r="C3298" s="6">
        <x:v>54.938145535</x:v>
      </x:c>
      <x:c r="D3298" s="14" t="s">
        <x:v>94</x:v>
      </x:c>
      <x:c r="E3298" s="15">
        <x:v>44771.473020239646</x:v>
      </x:c>
      <x:c r="F3298" t="s">
        <x:v>99</x:v>
      </x:c>
      <x:c r="G3298" s="6">
        <x:v>94.2793424371215</x:v>
      </x:c>
      <x:c r="H3298" t="s">
        <x:v>97</x:v>
      </x:c>
      <x:c r="I3298" s="6">
        <x:v>27.668618328996672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21.288999999999998</x:v>
      </x:c>
      <x:c r="S3298" s="8">
        <x:v>73576.144342904</x:v>
      </x:c>
      <x:c r="T3298" s="12">
        <x:v>258802.15234169606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224765</x:v>
      </x:c>
      <x:c r="B3299" s="1">
        <x:v>44777.76384888891</x:v>
      </x:c>
      <x:c r="C3299" s="6">
        <x:v>54.955019711666665</x:v>
      </x:c>
      <x:c r="D3299" s="14" t="s">
        <x:v>94</x:v>
      </x:c>
      <x:c r="E3299" s="15">
        <x:v>44771.473020239646</x:v>
      </x:c>
      <x:c r="F3299" t="s">
        <x:v>99</x:v>
      </x:c>
      <x:c r="G3299" s="6">
        <x:v>94.3414179513307</x:v>
      </x:c>
      <x:c r="H3299" t="s">
        <x:v>97</x:v>
      </x:c>
      <x:c r="I3299" s="6">
        <x:v>27.664290378593705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21.281999999999996</x:v>
      </x:c>
      <x:c r="S3299" s="8">
        <x:v>73575.76660480333</x:v>
      </x:c>
      <x:c r="T3299" s="12">
        <x:v>258804.68026813387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224766</x:v>
      </x:c>
      <x:c r="B3300" s="1">
        <x:v>44777.76386005947</x:v>
      </x:c>
      <x:c r="C3300" s="6">
        <x:v>54.97110532166667</x:v>
      </x:c>
      <x:c r="D3300" s="14" t="s">
        <x:v>94</x:v>
      </x:c>
      <x:c r="E3300" s="15">
        <x:v>44771.473020239646</x:v>
      </x:c>
      <x:c r="F3300" t="s">
        <x:v>99</x:v>
      </x:c>
      <x:c r="G3300" s="6">
        <x:v>94.31815240796911</x:v>
      </x:c>
      <x:c r="H3300" t="s">
        <x:v>97</x:v>
      </x:c>
      <x:c r="I3300" s="6">
        <x:v>27.671563742879243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21.283999999999995</x:v>
      </x:c>
      <x:c r="S3300" s="8">
        <x:v>73569.19839298136</x:v>
      </x:c>
      <x:c r="T3300" s="12">
        <x:v>258802.12877864586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224772</x:v>
      </x:c>
      <x:c r="B3301" s="1">
        <x:v>44777.763871780575</x:v>
      </x:c>
      <x:c r="C3301" s="6">
        <x:v>54.9879837</x:v>
      </x:c>
      <x:c r="D3301" s="14" t="s">
        <x:v>94</x:v>
      </x:c>
      <x:c r="E3301" s="15">
        <x:v>44771.473020239646</x:v>
      </x:c>
      <x:c r="F3301" t="s">
        <x:v>99</x:v>
      </x:c>
      <x:c r="G3301" s="6">
        <x:v>94.30146255934942</x:v>
      </x:c>
      <x:c r="H3301" t="s">
        <x:v>97</x:v>
      </x:c>
      <x:c r="I3301" s="6">
        <x:v>27.680730608748945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21.284999999999997</x:v>
      </x:c>
      <x:c r="S3301" s="8">
        <x:v>73568.26863708289</x:v>
      </x:c>
      <x:c r="T3301" s="12">
        <x:v>258797.26454956044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224777</x:v>
      </x:c>
      <x:c r="B3302" s="1">
        <x:v>44777.763883499785</x:v>
      </x:c>
      <x:c r="C3302" s="6">
        <x:v>55.00485937166667</x:v>
      </x:c>
      <x:c r="D3302" s="14" t="s">
        <x:v>94</x:v>
      </x:c>
      <x:c r="E3302" s="15">
        <x:v>44771.473020239646</x:v>
      </x:c>
      <x:c r="F3302" t="s">
        <x:v>99</x:v>
      </x:c>
      <x:c r="G3302" s="6">
        <x:v>94.27909131170878</x:v>
      </x:c>
      <x:c r="H3302" t="s">
        <x:v>97</x:v>
      </x:c>
      <x:c r="I3302" s="6">
        <x:v>27.677965518701967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21.287999999999997</x:v>
      </x:c>
      <x:c r="S3302" s="8">
        <x:v>73566.02624025528</x:v>
      </x:c>
      <x:c r="T3302" s="12">
        <x:v>258792.33310541752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224781</x:v>
      </x:c>
      <x:c r="B3303" s="1">
        <x:v>44777.76389522206</x:v>
      </x:c>
      <x:c r="C3303" s="6">
        <x:v>55.021739436666664</x:v>
      </x:c>
      <x:c r="D3303" s="14" t="s">
        <x:v>94</x:v>
      </x:c>
      <x:c r="E3303" s="15">
        <x:v>44771.473020239646</x:v>
      </x:c>
      <x:c r="F3303" t="s">
        <x:v>99</x:v>
      </x:c>
      <x:c r="G3303" s="6">
        <x:v>94.30473477002265</x:v>
      </x:c>
      <x:c r="H3303" t="s">
        <x:v>97</x:v>
      </x:c>
      <x:c r="I3303" s="6">
        <x:v>27.677154025315758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21.284999999999997</x:v>
      </x:c>
      <x:c r="S3303" s="8">
        <x:v>73574.81694779091</x:v>
      </x:c>
      <x:c r="T3303" s="12">
        <x:v>258800.14790075732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224782</x:v>
      </x:c>
      <x:c r="B3304" s="1">
        <x:v>44777.763906360306</x:v>
      </x:c>
      <x:c r="C3304" s="6">
        <x:v>55.037778513333336</x:v>
      </x:c>
      <x:c r="D3304" s="14" t="s">
        <x:v>94</x:v>
      </x:c>
      <x:c r="E3304" s="15">
        <x:v>44771.473020239646</x:v>
      </x:c>
      <x:c r="F3304" t="s">
        <x:v>99</x:v>
      </x:c>
      <x:c r="G3304" s="6">
        <x:v>94.30243152360495</x:v>
      </x:c>
      <x:c r="H3304" t="s">
        <x:v>97</x:v>
      </x:c>
      <x:c r="I3304" s="6">
        <x:v>27.661525302091377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21.286999999999995</x:v>
      </x:c>
      <x:c r="S3304" s="8">
        <x:v>73577.52888643924</x:v>
      </x:c>
      <x:c r="T3304" s="12">
        <x:v>258799.2409046747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224788</x:v>
      </x:c>
      <x:c r="B3305" s="1">
        <x:v>44777.76391808965</x:v>
      </x:c>
      <x:c r="C3305" s="6">
        <x:v>55.05466877333333</x:v>
      </x:c>
      <x:c r="D3305" s="14" t="s">
        <x:v>94</x:v>
      </x:c>
      <x:c r="E3305" s="15">
        <x:v>44771.473020239646</x:v>
      </x:c>
      <x:c r="F3305" t="s">
        <x:v>99</x:v>
      </x:c>
      <x:c r="G3305" s="6">
        <x:v>94.30726467529102</x:v>
      </x:c>
      <x:c r="H3305" t="s">
        <x:v>97</x:v>
      </x:c>
      <x:c r="I3305" s="6">
        <x:v>27.674388938215543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21.284999999999997</x:v>
      </x:c>
      <x:c r="S3305" s="8">
        <x:v>73575.53125013538</x:v>
      </x:c>
      <x:c r="T3305" s="12">
        <x:v>258799.8875137509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224793</x:v>
      </x:c>
      <x:c r="B3306" s="1">
        <x:v>44777.763929828594</x:v>
      </x:c>
      <x:c r="C3306" s="6">
        <x:v>55.071572843333335</x:v>
      </x:c>
      <x:c r="D3306" s="14" t="s">
        <x:v>94</x:v>
      </x:c>
      <x:c r="E3306" s="15">
        <x:v>44771.473020239646</x:v>
      </x:c>
      <x:c r="F3306" t="s">
        <x:v>99</x:v>
      </x:c>
      <x:c r="G3306" s="6">
        <x:v>94.27475549649284</x:v>
      </x:c>
      <x:c r="H3306" t="s">
        <x:v>97</x:v>
      </x:c>
      <x:c r="I3306" s="6">
        <x:v>27.664560875330608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21.289999999999996</x:v>
      </x:c>
      <x:c r="S3306" s="8">
        <x:v>73575.27326350678</x:v>
      </x:c>
      <x:c r="T3306" s="12">
        <x:v>258790.5801738728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224797</x:v>
      </x:c>
      <x:c r="B3307" s="1">
        <x:v>44777.7639415671</x:v>
      </x:c>
      <x:c r="C3307" s="6">
        <x:v>55.088476305</x:v>
      </x:c>
      <x:c r="D3307" s="14" t="s">
        <x:v>94</x:v>
      </x:c>
      <x:c r="E3307" s="15">
        <x:v>44771.473020239646</x:v>
      </x:c>
      <x:c r="F3307" t="s">
        <x:v>99</x:v>
      </x:c>
      <x:c r="G3307" s="6">
        <x:v>94.26082749748802</x:v>
      </x:c>
      <x:c r="H3307" t="s">
        <x:v>97</x:v>
      </x:c>
      <x:c r="I3307" s="6">
        <x:v>27.66164552276132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21.291999999999998</x:v>
      </x:c>
      <x:c r="S3307" s="8">
        <x:v>73571.30703500324</x:v>
      </x:c>
      <x:c r="T3307" s="12">
        <x:v>258808.67235381936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224798</x:v>
      </x:c>
      <x:c r="B3308" s="1">
        <x:v>44777.763952687295</x:v>
      </x:c>
      <x:c r="C3308" s="6">
        <x:v>55.10448939</x:v>
      </x:c>
      <x:c r="D3308" s="14" t="s">
        <x:v>94</x:v>
      </x:c>
      <x:c r="E3308" s="15">
        <x:v>44771.473020239646</x:v>
      </x:c>
      <x:c r="F3308" t="s">
        <x:v>99</x:v>
      </x:c>
      <x:c r="G3308" s="6">
        <x:v>94.32516615340666</x:v>
      </x:c>
      <x:c r="H3308" t="s">
        <x:v>97</x:v>
      </x:c>
      <x:c r="I3308" s="6">
        <x:v>27.66389966112365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21.283999999999995</x:v>
      </x:c>
      <x:c r="S3308" s="8">
        <x:v>73574.53808009172</x:v>
      </x:c>
      <x:c r="T3308" s="12">
        <x:v>258801.05309549833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224804</x:v>
      </x:c>
      <x:c r="B3309" s="1">
        <x:v>44777.76396437996</x:v>
      </x:c>
      <x:c r="C3309" s="6">
        <x:v>55.12132681833333</x:v>
      </x:c>
      <x:c r="D3309" s="14" t="s">
        <x:v>94</x:v>
      </x:c>
      <x:c r="E3309" s="15">
        <x:v>44771.473020239646</x:v>
      </x:c>
      <x:c r="F3309" t="s">
        <x:v>99</x:v>
      </x:c>
      <x:c r="G3309" s="6">
        <x:v>94.30155151278937</x:v>
      </x:c>
      <x:c r="H3309" t="s">
        <x:v>97</x:v>
      </x:c>
      <x:c r="I3309" s="6">
        <x:v>27.662487067573238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21.286999999999995</x:v>
      </x:c>
      <x:c r="S3309" s="8">
        <x:v>73581.6698621336</x:v>
      </x:c>
      <x:c r="T3309" s="12">
        <x:v>258808.55715139996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224809</x:v>
      </x:c>
      <x:c r="B3310" s="1">
        <x:v>44777.76397610178</x:v>
      </x:c>
      <x:c r="C3310" s="6">
        <x:v>55.138206235</x:v>
      </x:c>
      <x:c r="D3310" s="14" t="s">
        <x:v>94</x:v>
      </x:c>
      <x:c r="E3310" s="15">
        <x:v>44771.473020239646</x:v>
      </x:c>
      <x:c r="F3310" t="s">
        <x:v>99</x:v>
      </x:c>
      <x:c r="G3310" s="6">
        <x:v>94.3307470864769</x:v>
      </x:c>
      <x:c r="H3310" t="s">
        <x:v>97</x:v>
      </x:c>
      <x:c r="I3310" s="6">
        <x:v>27.666875126079958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21.282999999999998</x:v>
      </x:c>
      <x:c r="S3310" s="8">
        <x:v>73580.35699439053</x:v>
      </x:c>
      <x:c r="T3310" s="12">
        <x:v>258800.6725824003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224813</x:v>
      </x:c>
      <x:c r="B3311" s="1">
        <x:v>44777.76398783094</x:v>
      </x:c>
      <x:c r="C3311" s="6">
        <x:v>55.155096238333336</x:v>
      </x:c>
      <x:c r="D3311" s="14" t="s">
        <x:v>94</x:v>
      </x:c>
      <x:c r="E3311" s="15">
        <x:v>44771.473020239646</x:v>
      </x:c>
      <x:c r="F3311" t="s">
        <x:v>99</x:v>
      </x:c>
      <x:c r="G3311" s="6">
        <x:v>94.30066515836721</x:v>
      </x:c>
      <x:c r="H3311" t="s">
        <x:v>97</x:v>
      </x:c>
      <x:c r="I3311" s="6">
        <x:v>27.68160221369226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21.284999999999997</x:v>
      </x:c>
      <x:c r="S3311" s="8">
        <x:v>73575.2189431266</x:v>
      </x:c>
      <x:c r="T3311" s="12">
        <x:v>258802.57563624694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224814</x:v>
      </x:c>
      <x:c r="B3312" s="1">
        <x:v>44777.76399894837</x:v>
      </x:c>
      <x:c r="C3312" s="6">
        <x:v>55.17110532833333</x:v>
      </x:c>
      <x:c r="D3312" s="14" t="s">
        <x:v>94</x:v>
      </x:c>
      <x:c r="E3312" s="15">
        <x:v>44771.473020239646</x:v>
      </x:c>
      <x:c r="F3312" t="s">
        <x:v>99</x:v>
      </x:c>
      <x:c r="G3312" s="6">
        <x:v>94.29365640482405</x:v>
      </x:c>
      <x:c r="H3312" t="s">
        <x:v>97</x:v>
      </x:c>
      <x:c r="I3312" s="6">
        <x:v>27.68018961269081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21.285999999999998</x:v>
      </x:c>
      <x:c r="S3312" s="8">
        <x:v>73573.18292349348</x:v>
      </x:c>
      <x:c r="T3312" s="12">
        <x:v>258797.26111993843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224820</x:v>
      </x:c>
      <x:c r="B3313" s="1">
        <x:v>44777.764010706574</x:v>
      </x:c>
      <x:c r="C3313" s="6">
        <x:v>55.18803715</x:v>
      </x:c>
      <x:c r="D3313" s="14" t="s">
        <x:v>94</x:v>
      </x:c>
      <x:c r="E3313" s="15">
        <x:v>44771.473020239646</x:v>
      </x:c>
      <x:c r="F3313" t="s">
        <x:v>99</x:v>
      </x:c>
      <x:c r="G3313" s="6">
        <x:v>94.28000226569917</x:v>
      </x:c>
      <x:c r="H3313" t="s">
        <x:v>97</x:v>
      </x:c>
      <x:c r="I3313" s="6">
        <x:v>27.66789700354184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21.288999999999998</x:v>
      </x:c>
      <x:c r="S3313" s="8">
        <x:v>73577.98965403523</x:v>
      </x:c>
      <x:c r="T3313" s="12">
        <x:v>258797.327545466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224825</x:v>
      </x:c>
      <x:c r="B3314" s="1">
        <x:v>44777.76402243052</x:v>
      </x:c>
      <x:c r="C3314" s="6">
        <x:v>55.204919616666665</x:v>
      </x:c>
      <x:c r="D3314" s="14" t="s">
        <x:v>94</x:v>
      </x:c>
      <x:c r="E3314" s="15">
        <x:v>44771.473020239646</x:v>
      </x:c>
      <x:c r="F3314" t="s">
        <x:v>99</x:v>
      </x:c>
      <x:c r="G3314" s="6">
        <x:v>94.30465533110039</x:v>
      </x:c>
      <x:c r="H3314" t="s">
        <x:v>97</x:v>
      </x:c>
      <x:c r="I3314" s="6">
        <x:v>27.66816750056978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21.285999999999998</x:v>
      </x:c>
      <x:c r="S3314" s="8">
        <x:v>73579.75909068799</x:v>
      </x:c>
      <x:c r="T3314" s="12">
        <x:v>258812.8716855493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224826</x:v>
      </x:c>
      <x:c r="B3315" s="1">
        <x:v>44777.764033599706</x:v>
      </x:c>
      <x:c r="C3315" s="6">
        <x:v>55.22100325666667</x:v>
      </x:c>
      <x:c r="D3315" s="14" t="s">
        <x:v>94</x:v>
      </x:c>
      <x:c r="E3315" s="15">
        <x:v>44771.473020239646</x:v>
      </x:c>
      <x:c r="F3315" t="s">
        <x:v>99</x:v>
      </x:c>
      <x:c r="G3315" s="6">
        <x:v>94.28500216760226</x:v>
      </x:c>
      <x:c r="H3315" t="s">
        <x:v>97</x:v>
      </x:c>
      <x:c r="I3315" s="6">
        <x:v>27.671503632365784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21.287999999999997</x:v>
      </x:c>
      <x:c r="S3315" s="8">
        <x:v>73576.02800531538</x:v>
      </x:c>
      <x:c r="T3315" s="12">
        <x:v>258803.1927237615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224830</x:v>
      </x:c>
      <x:c r="B3316" s="1">
        <x:v>44777.764045332544</x:v>
      </x:c>
      <x:c r="C3316" s="6">
        <x:v>55.23789853833333</x:v>
      </x:c>
      <x:c r="D3316" s="14" t="s">
        <x:v>94</x:v>
      </x:c>
      <x:c r="E3316" s="15">
        <x:v>44771.473020239646</x:v>
      </x:c>
      <x:c r="F3316" t="s">
        <x:v>99</x:v>
      </x:c>
      <x:c r="G3316" s="6">
        <x:v>94.3066871870095</x:v>
      </x:c>
      <x:c r="H3316" t="s">
        <x:v>97</x:v>
      </x:c>
      <x:c r="I3316" s="6">
        <x:v>27.675020099200992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21.284999999999997</x:v>
      </x:c>
      <x:c r="S3316" s="8">
        <x:v>73568.64473323981</x:v>
      </x:c>
      <x:c r="T3316" s="12">
        <x:v>258795.07757307307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224836</x:v>
      </x:c>
      <x:c r="B3317" s="1">
        <x:v>44777.76405705794</x:v>
      </x:c>
      <x:c r="C3317" s="6">
        <x:v>55.25478310333333</x:v>
      </x:c>
      <x:c r="D3317" s="14" t="s">
        <x:v>94</x:v>
      </x:c>
      <x:c r="E3317" s="15">
        <x:v>44771.473020239646</x:v>
      </x:c>
      <x:c r="F3317" t="s">
        <x:v>99</x:v>
      </x:c>
      <x:c r="G3317" s="6">
        <x:v>94.2701056403812</x:v>
      </x:c>
      <x:c r="H3317" t="s">
        <x:v>97</x:v>
      </x:c>
      <x:c r="I3317" s="6">
        <x:v>27.678716901641565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21.288999999999998</x:v>
      </x:c>
      <x:c r="S3317" s="8">
        <x:v>73576.57577677294</x:v>
      </x:c>
      <x:c r="T3317" s="12">
        <x:v>258799.24155963285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224841</x:v>
      </x:c>
      <x:c r="B3318" s="1">
        <x:v>44777.76406882324</x:v>
      </x:c>
      <x:c r="C3318" s="6">
        <x:v>55.27172513666667</x:v>
      </x:c>
      <x:c r="D3318" s="14" t="s">
        <x:v>94</x:v>
      </x:c>
      <x:c r="E3318" s="15">
        <x:v>44771.473020239646</x:v>
      </x:c>
      <x:c r="F3318" t="s">
        <x:v>99</x:v>
      </x:c>
      <x:c r="G3318" s="6">
        <x:v>94.30847795570264</x:v>
      </x:c>
      <x:c r="H3318" t="s">
        <x:v>97</x:v>
      </x:c>
      <x:c r="I3318" s="6">
        <x:v>27.663989826689885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21.285999999999998</x:v>
      </x:c>
      <x:c r="S3318" s="8">
        <x:v>73582.68860617356</x:v>
      </x:c>
      <x:c r="T3318" s="12">
        <x:v>258799.8080406615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224842</x:v>
      </x:c>
      <x:c r="B3319" s="1">
        <x:v>44777.764079959685</x:v>
      </x:c>
      <x:c r="C3319" s="6">
        <x:v>55.287761628333335</x:v>
      </x:c>
      <x:c r="D3319" s="14" t="s">
        <x:v>94</x:v>
      </x:c>
      <x:c r="E3319" s="15">
        <x:v>44771.473020239646</x:v>
      </x:c>
      <x:c r="F3319" t="s">
        <x:v>99</x:v>
      </x:c>
      <x:c r="G3319" s="6">
        <x:v>94.31546384666241</x:v>
      </x:c>
      <x:c r="H3319" t="s">
        <x:v>97</x:v>
      </x:c>
      <x:c r="I3319" s="6">
        <x:v>27.656355817350686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21.285999999999998</x:v>
      </x:c>
      <x:c r="S3319" s="8">
        <x:v>73577.27861840205</x:v>
      </x:c>
      <x:c r="T3319" s="12">
        <x:v>258790.83529858623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224848</x:v>
      </x:c>
      <x:c r="B3320" s="1">
        <x:v>44777.76409168088</x:v>
      </x:c>
      <x:c r="C3320" s="6">
        <x:v>55.30464014166667</x:v>
      </x:c>
      <x:c r="D3320" s="14" t="s">
        <x:v>94</x:v>
      </x:c>
      <x:c r="E3320" s="15">
        <x:v>44771.473020239646</x:v>
      </x:c>
      <x:c r="F3320" t="s">
        <x:v>99</x:v>
      </x:c>
      <x:c r="G3320" s="6">
        <x:v>94.275882685121</x:v>
      </x:c>
      <x:c r="H3320" t="s">
        <x:v>97</x:v>
      </x:c>
      <x:c r="I3320" s="6">
        <x:v>27.66332861259525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21.289999999999996</x:v>
      </x:c>
      <x:c r="S3320" s="8">
        <x:v>73580.06890035</x:v>
      </x:c>
      <x:c r="T3320" s="12">
        <x:v>258789.13799742027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224852</x:v>
      </x:c>
      <x:c r="B3321" s="1">
        <x:v>44777.764103389665</x:v>
      </x:c>
      <x:c r="C3321" s="6">
        <x:v>55.32150079666667</x:v>
      </x:c>
      <x:c r="D3321" s="14" t="s">
        <x:v>94</x:v>
      </x:c>
      <x:c r="E3321" s="15">
        <x:v>44771.473020239646</x:v>
      </x:c>
      <x:c r="F3321" t="s">
        <x:v>99</x:v>
      </x:c>
      <x:c r="G3321" s="6">
        <x:v>94.3050647512888</x:v>
      </x:c>
      <x:c r="H3321" t="s">
        <x:v>97</x:v>
      </x:c>
      <x:c r="I3321" s="6">
        <x:v>27.676793361652017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21.284999999999997</x:v>
      </x:c>
      <x:c r="S3321" s="8">
        <x:v>73582.60261126512</x:v>
      </x:c>
      <x:c r="T3321" s="12">
        <x:v>258797.501601893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224857</x:v>
      </x:c>
      <x:c r="B3322" s="1">
        <x:v>44777.76411516523</x:v>
      </x:c>
      <x:c r="C3322" s="6">
        <x:v>55.338457605</x:v>
      </x:c>
      <x:c r="D3322" s="14" t="s">
        <x:v>94</x:v>
      </x:c>
      <x:c r="E3322" s="15">
        <x:v>44771.473020239646</x:v>
      </x:c>
      <x:c r="F3322" t="s">
        <x:v>99</x:v>
      </x:c>
      <x:c r="G3322" s="6">
        <x:v>94.29203726474296</x:v>
      </x:c>
      <x:c r="H3322" t="s">
        <x:v>97</x:v>
      </x:c>
      <x:c r="I3322" s="6">
        <x:v>27.672886174442738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21.286999999999995</x:v>
      </x:c>
      <x:c r="S3322" s="8">
        <x:v>73577.01409929252</x:v>
      </x:c>
      <x:c r="T3322" s="12">
        <x:v>258796.07204624428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224858</x:v>
      </x:c>
      <x:c r="B3323" s="1">
        <x:v>44777.76412629529</x:v>
      </x:c>
      <x:c r="C3323" s="6">
        <x:v>55.354484891666665</x:v>
      </x:c>
      <x:c r="D3323" s="14" t="s">
        <x:v>94</x:v>
      </x:c>
      <x:c r="E3323" s="15">
        <x:v>44771.473020239646</x:v>
      </x:c>
      <x:c r="F3323" t="s">
        <x:v>99</x:v>
      </x:c>
      <x:c r="G3323" s="6">
        <x:v>94.31180998400698</x:v>
      </x:c>
      <x:c r="H3323" t="s">
        <x:v>97</x:v>
      </x:c>
      <x:c r="I3323" s="6">
        <x:v>27.65127650579643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21.286999999999995</x:v>
      </x:c>
      <x:c r="S3323" s="8">
        <x:v>73586.1413453256</x:v>
      </x:c>
      <x:c r="T3323" s="12">
        <x:v>258799.69248461566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224864</x:v>
      </x:c>
      <x:c r="B3324" s="1">
        <x:v>44777.76413801451</x:v>
      </x:c>
      <x:c r="C3324" s="6">
        <x:v>55.371360573333334</x:v>
      </x:c>
      <x:c r="D3324" s="14" t="s">
        <x:v>94</x:v>
      </x:c>
      <x:c r="E3324" s="15">
        <x:v>44771.473020239646</x:v>
      </x:c>
      <x:c r="F3324" t="s">
        <x:v>99</x:v>
      </x:c>
      <x:c r="G3324" s="6">
        <x:v>94.31372744383341</x:v>
      </x:c>
      <x:c r="H3324" t="s">
        <x:v>97</x:v>
      </x:c>
      <x:c r="I3324" s="6">
        <x:v>27.66732595433359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21.284999999999997</x:v>
      </x:c>
      <x:c r="S3324" s="8">
        <x:v>73583.38707432983</x:v>
      </x:c>
      <x:c r="T3324" s="12">
        <x:v>258798.31776310227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224869</x:v>
      </x:c>
      <x:c r="B3325" s="1">
        <x:v>44777.76414973404</x:v>
      </x:c>
      <x:c r="C3325" s="6">
        <x:v>55.388236685</x:v>
      </x:c>
      <x:c r="D3325" s="14" t="s">
        <x:v>94</x:v>
      </x:c>
      <x:c r="E3325" s="15">
        <x:v>44771.473020239646</x:v>
      </x:c>
      <x:c r="F3325" t="s">
        <x:v>99</x:v>
      </x:c>
      <x:c r="G3325" s="6">
        <x:v>94.30641535658005</x:v>
      </x:c>
      <x:c r="H3325" t="s">
        <x:v>97</x:v>
      </x:c>
      <x:c r="I3325" s="6">
        <x:v>27.666243966626553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21.285999999999998</x:v>
      </x:c>
      <x:c r="S3325" s="8">
        <x:v>73585.22277439715</x:v>
      </x:c>
      <x:c r="T3325" s="12">
        <x:v>258812.30218704883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224873</x:v>
      </x:c>
      <x:c r="B3326" s="1">
        <x:v>44777.764161437284</x:v>
      </x:c>
      <x:c r="C3326" s="6">
        <x:v>55.405089368333336</x:v>
      </x:c>
      <x:c r="D3326" s="14" t="s">
        <x:v>94</x:v>
      </x:c>
      <x:c r="E3326" s="15">
        <x:v>44771.473020239646</x:v>
      </x:c>
      <x:c r="F3326" t="s">
        <x:v>99</x:v>
      </x:c>
      <x:c r="G3326" s="6">
        <x:v>94.27502624724703</x:v>
      </x:c>
      <x:c r="H3326" t="s">
        <x:v>97</x:v>
      </x:c>
      <x:c r="I3326" s="6">
        <x:v>27.673337003504002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21.288999999999998</x:v>
      </x:c>
      <x:c r="S3326" s="8">
        <x:v>73588.1221048298</x:v>
      </x:c>
      <x:c r="T3326" s="12">
        <x:v>258799.48907242363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224874</x:v>
      </x:c>
      <x:c r="B3327" s="1">
        <x:v>44777.76417258757</x:v>
      </x:c>
      <x:c r="C3327" s="6">
        <x:v>55.42114579</x:v>
      </x:c>
      <x:c r="D3327" s="14" t="s">
        <x:v>94</x:v>
      </x:c>
      <x:c r="E3327" s="15">
        <x:v>44771.473020239646</x:v>
      </x:c>
      <x:c r="F3327" t="s">
        <x:v>99</x:v>
      </x:c>
      <x:c r="G3327" s="6">
        <x:v>94.29605574102555</x:v>
      </x:c>
      <x:c r="H3327" t="s">
        <x:v>97</x:v>
      </x:c>
      <x:c r="I3327" s="6">
        <x:v>27.659421441062022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21.287999999999997</x:v>
      </x:c>
      <x:c r="S3327" s="8">
        <x:v>73583.84102334517</x:v>
      </x:c>
      <x:c r="T3327" s="12">
        <x:v>258795.36395728172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224880</x:v>
      </x:c>
      <x:c r="B3328" s="1">
        <x:v>44777.76418433006</x:v>
      </x:c>
      <x:c r="C3328" s="6">
        <x:v>55.43805496</x:v>
      </x:c>
      <x:c r="D3328" s="14" t="s">
        <x:v>94</x:v>
      </x:c>
      <x:c r="E3328" s="15">
        <x:v>44771.473020239646</x:v>
      </x:c>
      <x:c r="F3328" t="s">
        <x:v>99</x:v>
      </x:c>
      <x:c r="G3328" s="6">
        <x:v>94.28989627106652</x:v>
      </x:c>
      <x:c r="H3328" t="s">
        <x:v>97</x:v>
      </x:c>
      <x:c r="I3328" s="6">
        <x:v>27.666153800999837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21.287999999999997</x:v>
      </x:c>
      <x:c r="S3328" s="8">
        <x:v>73583.64416540181</x:v>
      </x:c>
      <x:c r="T3328" s="12">
        <x:v>258798.43906863438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224885</x:v>
      </x:c>
      <x:c r="B3329" s="1">
        <x:v>44777.764196045355</x:v>
      </x:c>
      <x:c r="C3329" s="6">
        <x:v>55.45492497833333</x:v>
      </x:c>
      <x:c r="D3329" s="14" t="s">
        <x:v>94</x:v>
      </x:c>
      <x:c r="E3329" s="15">
        <x:v>44771.473020239646</x:v>
      </x:c>
      <x:c r="F3329" t="s">
        <x:v>99</x:v>
      </x:c>
      <x:c r="G3329" s="6">
        <x:v>94.30287153411523</x:v>
      </x:c>
      <x:c r="H3329" t="s">
        <x:v>97</x:v>
      </x:c>
      <x:c r="I3329" s="6">
        <x:v>27.6610444194539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21.286999999999995</x:v>
      </x:c>
      <x:c r="S3329" s="8">
        <x:v>73580.27774068728</x:v>
      </x:c>
      <x:c r="T3329" s="12">
        <x:v>258798.23141356496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224886</x:v>
      </x:c>
      <x:c r="B3330" s="1">
        <x:v>44777.7642072187</x:v>
      </x:c>
      <x:c r="C3330" s="6">
        <x:v>55.471014616666665</x:v>
      </x:c>
      <x:c r="D3330" s="14" t="s">
        <x:v>94</x:v>
      </x:c>
      <x:c r="E3330" s="15">
        <x:v>44771.473020239646</x:v>
      </x:c>
      <x:c r="F3330" t="s">
        <x:v>99</x:v>
      </x:c>
      <x:c r="G3330" s="6">
        <x:v>94.28846295832007</x:v>
      </x:c>
      <x:c r="H3330" t="s">
        <x:v>97</x:v>
      </x:c>
      <x:c r="I3330" s="6">
        <x:v>27.676793361652017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21.286999999999995</x:v>
      </x:c>
      <x:c r="S3330" s="8">
        <x:v>73587.70582443528</x:v>
      </x:c>
      <x:c r="T3330" s="12">
        <x:v>258794.3318784109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224892</x:v>
      </x:c>
      <x:c r="B3331" s="1">
        <x:v>44777.76421895937</x:v>
      </x:c>
      <x:c r="C3331" s="6">
        <x:v>55.487921165</x:v>
      </x:c>
      <x:c r="D3331" s="14" t="s">
        <x:v>94</x:v>
      </x:c>
      <x:c r="E3331" s="15">
        <x:v>44771.473020239646</x:v>
      </x:c>
      <x:c r="F3331" t="s">
        <x:v>99</x:v>
      </x:c>
      <x:c r="G3331" s="6">
        <x:v>94.27878891233617</x:v>
      </x:c>
      <x:c r="H3331" t="s">
        <x:v>97</x:v>
      </x:c>
      <x:c r="I3331" s="6">
        <x:v>27.67829612717469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21.287999999999997</x:v>
      </x:c>
      <x:c r="S3331" s="8">
        <x:v>73580.91010274476</x:v>
      </x:c>
      <x:c r="T3331" s="12">
        <x:v>258800.65220027746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224897</x:v>
      </x:c>
      <x:c r="B3332" s="1">
        <x:v>44777.76423069577</x:v>
      </x:c>
      <x:c r="C3332" s="6">
        <x:v>55.504821578333335</x:v>
      </x:c>
      <x:c r="D3332" s="14" t="s">
        <x:v>94</x:v>
      </x:c>
      <x:c r="E3332" s="15">
        <x:v>44771.473020239646</x:v>
      </x:c>
      <x:c r="F3332" t="s">
        <x:v>99</x:v>
      </x:c>
      <x:c r="G3332" s="6">
        <x:v>94.28978628659019</x:v>
      </x:c>
      <x:c r="H3332" t="s">
        <x:v>97</x:v>
      </x:c>
      <x:c r="I3332" s="6">
        <x:v>27.66627402183576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21.287999999999997</x:v>
      </x:c>
      <x:c r="S3332" s="8">
        <x:v>73577.53429903983</x:v>
      </x:c>
      <x:c r="T3332" s="12">
        <x:v>258790.98963902384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224901</x:v>
      </x:c>
      <x:c r="B3333" s="1">
        <x:v>44777.76424244457</x:v>
      </x:c>
      <x:c r="C3333" s="6">
        <x:v>55.52173986166667</x:v>
      </x:c>
      <x:c r="D3333" s="14" t="s">
        <x:v>94</x:v>
      </x:c>
      <x:c r="E3333" s="15">
        <x:v>44771.473020239646</x:v>
      </x:c>
      <x:c r="F3333" t="s">
        <x:v>99</x:v>
      </x:c>
      <x:c r="G3333" s="6">
        <x:v>94.26087366287962</x:v>
      </x:c>
      <x:c r="H3333" t="s">
        <x:v>97</x:v>
      </x:c>
      <x:c r="I3333" s="6">
        <x:v>27.679738782709137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21.289999999999996</x:v>
      </x:c>
      <x:c r="S3333" s="8">
        <x:v>73579.09949899513</x:v>
      </x:c>
      <x:c r="T3333" s="12">
        <x:v>258799.568749156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224902</x:v>
      </x:c>
      <x:c r="B3334" s="1">
        <x:v>44777.76425357604</x:v>
      </x:c>
      <x:c r="C3334" s="6">
        <x:v>55.537769168333334</x:v>
      </x:c>
      <x:c r="D3334" s="14" t="s">
        <x:v>94</x:v>
      </x:c>
      <x:c r="E3334" s="15">
        <x:v>44771.473020239646</x:v>
      </x:c>
      <x:c r="F3334" t="s">
        <x:v>99</x:v>
      </x:c>
      <x:c r="G3334" s="6">
        <x:v>94.30308489238703</x:v>
      </x:c>
      <x:c r="H3334" t="s">
        <x:v>97</x:v>
      </x:c>
      <x:c r="I3334" s="6">
        <x:v>27.67895734421745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21.284999999999997</x:v>
      </x:c>
      <x:c r="S3334" s="8">
        <x:v>73579.94414485348</x:v>
      </x:c>
      <x:c r="T3334" s="12">
        <x:v>258797.55125083993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224909</x:v>
      </x:c>
      <x:c r="B3335" s="1">
        <x:v>44777.76426531089</x:v>
      </x:c>
      <x:c r="C3335" s="6">
        <x:v>55.554667355</x:v>
      </x:c>
      <x:c r="D3335" s="14" t="s">
        <x:v>94</x:v>
      </x:c>
      <x:c r="E3335" s="15">
        <x:v>44771.473020239646</x:v>
      </x:c>
      <x:c r="F3335" t="s">
        <x:v>99</x:v>
      </x:c>
      <x:c r="G3335" s="6">
        <x:v>94.30834044676894</x:v>
      </x:c>
      <x:c r="H3335" t="s">
        <x:v>97</x:v>
      </x:c>
      <x:c r="I3335" s="6">
        <x:v>27.664140102638612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21.285999999999998</x:v>
      </x:c>
      <x:c r="S3335" s="8">
        <x:v>73578.94381302356</x:v>
      </x:c>
      <x:c r="T3335" s="12">
        <x:v>258792.99462547762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224913</x:v>
      </x:c>
      <x:c r="B3336" s="1">
        <x:v>44777.764277052156</x:v>
      </x:c>
      <x:c r="C3336" s="6">
        <x:v>55.57157478166667</x:v>
      </x:c>
      <x:c r="D3336" s="14" t="s">
        <x:v>94</x:v>
      </x:c>
      <x:c r="E3336" s="15">
        <x:v>44771.473020239646</x:v>
      </x:c>
      <x:c r="F3336" t="s">
        <x:v>99</x:v>
      </x:c>
      <x:c r="G3336" s="6">
        <x:v>94.30380656774429</x:v>
      </x:c>
      <x:c r="H3336" t="s">
        <x:v>97</x:v>
      </x:c>
      <x:c r="I3336" s="6">
        <x:v>27.660022544078856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21.286999999999995</x:v>
      </x:c>
      <x:c r="S3336" s="8">
        <x:v>73579.80745350203</x:v>
      </x:c>
      <x:c r="T3336" s="12">
        <x:v>258799.1776344386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224917</x:v>
      </x:c>
      <x:c r="B3337" s="1">
        <x:v>44777.76428877603</x:v>
      </x:c>
      <x:c r="C3337" s="6">
        <x:v>55.588457158333334</x:v>
      </x:c>
      <x:c r="D3337" s="14" t="s">
        <x:v>94</x:v>
      </x:c>
      <x:c r="E3337" s="15">
        <x:v>44771.473020239646</x:v>
      </x:c>
      <x:c r="F3337" t="s">
        <x:v>99</x:v>
      </x:c>
      <x:c r="G3337" s="6">
        <x:v>94.3576484849656</x:v>
      </x:c>
      <x:c r="H3337" t="s">
        <x:v>97</x:v>
      </x:c>
      <x:c r="I3337" s="6">
        <x:v>27.65563449453157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21.280999999999995</x:v>
      </x:c>
      <x:c r="S3337" s="8">
        <x:v>73583.53620417567</x:v>
      </x:c>
      <x:c r="T3337" s="12">
        <x:v>258788.7166124843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224918</x:v>
      </x:c>
      <x:c r="B3338" s="1">
        <x:v>44777.764299897535</x:v>
      </x:c>
      <x:c r="C3338" s="6">
        <x:v>55.604472135</x:v>
      </x:c>
      <x:c r="D3338" s="14" t="s">
        <x:v>94</x:v>
      </x:c>
      <x:c r="E3338" s="15">
        <x:v>44771.473020239646</x:v>
      </x:c>
      <x:c r="F3338" t="s">
        <x:v>99</x:v>
      </x:c>
      <x:c r="G3338" s="6">
        <x:v>94.35638015945888</x:v>
      </x:c>
      <x:c r="H3338" t="s">
        <x:v>97</x:v>
      </x:c>
      <x:c r="I3338" s="6">
        <x:v>27.66609369058324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21.279999999999998</x:v>
      </x:c>
      <x:c r="S3338" s="8">
        <x:v>73586.71480544886</x:v>
      </x:c>
      <x:c r="T3338" s="12">
        <x:v>258795.18601111317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224925</x:v>
      </x:c>
      <x:c r="B3339" s="1">
        <x:v>44777.76431164207</x:v>
      </x:c>
      <x:c r="C3339" s="6">
        <x:v>55.621384265</x:v>
      </x:c>
      <x:c r="D3339" s="14" t="s">
        <x:v>94</x:v>
      </x:c>
      <x:c r="E3339" s="15">
        <x:v>44771.473020239646</x:v>
      </x:c>
      <x:c r="F3339" t="s">
        <x:v>99</x:v>
      </x:c>
      <x:c r="G3339" s="6">
        <x:v>94.30440783188303</x:v>
      </x:c>
      <x:c r="H3339" t="s">
        <x:v>97</x:v>
      </x:c>
      <x:c r="I3339" s="6">
        <x:v>27.668437997618184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21.285999999999998</x:v>
      </x:c>
      <x:c r="S3339" s="8">
        <x:v>73581.73946673473</x:v>
      </x:c>
      <x:c r="T3339" s="12">
        <x:v>258796.8597710338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224929</x:v>
      </x:c>
      <x:c r="B3340" s="1">
        <x:v>44777.76432334912</x:v>
      </x:c>
      <x:c r="C3340" s="6">
        <x:v>55.63824240833333</x:v>
      </x:c>
      <x:c r="D3340" s="14" t="s">
        <x:v>94</x:v>
      </x:c>
      <x:c r="E3340" s="15">
        <x:v>44771.473020239646</x:v>
      </x:c>
      <x:c r="F3340" t="s">
        <x:v>99</x:v>
      </x:c>
      <x:c r="G3340" s="6">
        <x:v>94.28154189547016</x:v>
      </x:c>
      <x:c r="H3340" t="s">
        <x:v>97</x:v>
      </x:c>
      <x:c r="I3340" s="6">
        <x:v>27.66621391141689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21.288999999999998</x:v>
      </x:c>
      <x:c r="S3340" s="8">
        <x:v>73579.76070848924</x:v>
      </x:c>
      <x:c r="T3340" s="12">
        <x:v>258793.88247881876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224933</x:v>
      </x:c>
      <x:c r="B3341" s="1">
        <x:v>44777.76433506302</x:v>
      </x:c>
      <x:c r="C3341" s="6">
        <x:v>55.65511042</x:v>
      </x:c>
      <x:c r="D3341" s="14" t="s">
        <x:v>94</x:v>
      </x:c>
      <x:c r="E3341" s="15">
        <x:v>44771.473020239646</x:v>
      </x:c>
      <x:c r="F3341" t="s">
        <x:v>99</x:v>
      </x:c>
      <x:c r="G3341" s="6">
        <x:v>94.3028678609306</x:v>
      </x:c>
      <x:c r="H3341" t="s">
        <x:v>97</x:v>
      </x:c>
      <x:c r="I3341" s="6">
        <x:v>27.67012109085863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21.285999999999998</x:v>
      </x:c>
      <x:c r="S3341" s="8">
        <x:v>73586.64528678656</x:v>
      </x:c>
      <x:c r="T3341" s="12">
        <x:v>258793.46742697127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224936</x:v>
      </x:c>
      <x:c r="B3342" s="1">
        <x:v>44777.76434618782</x:v>
      </x:c>
      <x:c r="C3342" s="6">
        <x:v>55.671130123333334</x:v>
      </x:c>
      <x:c r="D3342" s="14" t="s">
        <x:v>94</x:v>
      </x:c>
      <x:c r="E3342" s="15">
        <x:v>44771.473020239646</x:v>
      </x:c>
      <x:c r="F3342" t="s">
        <x:v>99</x:v>
      </x:c>
      <x:c r="G3342" s="6">
        <x:v>94.29888406314127</x:v>
      </x:c>
      <x:c r="H3342" t="s">
        <x:v>97</x:v>
      </x:c>
      <x:c r="I3342" s="6">
        <x:v>27.66540242087285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21.286999999999995</x:v>
      </x:c>
      <x:c r="S3342" s="8">
        <x:v>73588.17908278627</x:v>
      </x:c>
      <x:c r="T3342" s="12">
        <x:v>258799.66948562695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224941</x:v>
      </x:c>
      <x:c r="B3343" s="1">
        <x:v>44777.764357922824</x:v>
      </x:c>
      <x:c r="C3343" s="6">
        <x:v>55.688028538333334</x:v>
      </x:c>
      <x:c r="D3343" s="14" t="s">
        <x:v>94</x:v>
      </x:c>
      <x:c r="E3343" s="15">
        <x:v>44771.473020239646</x:v>
      </x:c>
      <x:c r="F3343" t="s">
        <x:v>99</x:v>
      </x:c>
      <x:c r="G3343" s="6">
        <x:v>94.31942078829651</x:v>
      </x:c>
      <x:c r="H3343" t="s">
        <x:v>97</x:v>
      </x:c>
      <x:c r="I3343" s="6">
        <x:v>27.66110452978046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21.284999999999997</x:v>
      </x:c>
      <x:c r="S3343" s="8">
        <x:v>73585.93469671505</x:v>
      </x:c>
      <x:c r="T3343" s="12">
        <x:v>258796.8870574049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224945</x:v>
      </x:c>
      <x:c r="B3344" s="1">
        <x:v>44777.7643696276</x:v>
      </x:c>
      <x:c r="C3344" s="6">
        <x:v>55.70488342833333</x:v>
      </x:c>
      <x:c r="D3344" s="14" t="s">
        <x:v>94</x:v>
      </x:c>
      <x:c r="E3344" s="15">
        <x:v>44771.473020239646</x:v>
      </x:c>
      <x:c r="F3344" t="s">
        <x:v>99</x:v>
      </x:c>
      <x:c r="G3344" s="6">
        <x:v>94.28769662192678</x:v>
      </x:c>
      <x:c r="H3344" t="s">
        <x:v>97</x:v>
      </x:c>
      <x:c r="I3344" s="6">
        <x:v>27.66855821853642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21.287999999999997</x:v>
      </x:c>
      <x:c r="S3344" s="8">
        <x:v>73586.11892456836</x:v>
      </x:c>
      <x:c r="T3344" s="12">
        <x:v>258794.06485361824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224948</x:v>
      </x:c>
      <x:c r="B3345" s="1">
        <x:v>44777.76438135476</x:v>
      </x:c>
      <x:c r="C3345" s="6">
        <x:v>55.72177052833333</x:v>
      </x:c>
      <x:c r="D3345" s="14" t="s">
        <x:v>94</x:v>
      </x:c>
      <x:c r="E3345" s="15">
        <x:v>44771.473020239646</x:v>
      </x:c>
      <x:c r="F3345" t="s">
        <x:v>99</x:v>
      </x:c>
      <x:c r="G3345" s="6">
        <x:v>94.35137488274552</x:v>
      </x:c>
      <x:c r="H3345" t="s">
        <x:v>97</x:v>
      </x:c>
      <x:c r="I3345" s="6">
        <x:v>27.662487067573238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21.280999999999995</x:v>
      </x:c>
      <x:c r="S3345" s="8">
        <x:v>73583.85246465635</x:v>
      </x:c>
      <x:c r="T3345" s="12">
        <x:v>258802.2553539744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224952</x:v>
      </x:c>
      <x:c r="B3346" s="1">
        <x:v>44777.76439249694</x:v>
      </x:c>
      <x:c r="C3346" s="6">
        <x:v>55.73781526</x:v>
      </x:c>
      <x:c r="D3346" s="14" t="s">
        <x:v>94</x:v>
      </x:c>
      <x:c r="E3346" s="15">
        <x:v>44771.473020239646</x:v>
      </x:c>
      <x:c r="F3346" t="s">
        <x:v>99</x:v>
      </x:c>
      <x:c r="G3346" s="6">
        <x:v>94.31714168832109</x:v>
      </x:c>
      <x:c r="H3346" t="s">
        <x:v>97</x:v>
      </x:c>
      <x:c r="I3346" s="6">
        <x:v>27.654522455489314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21.285999999999998</x:v>
      </x:c>
      <x:c r="S3346" s="8">
        <x:v>73591.90388379838</x:v>
      </x:c>
      <x:c r="T3346" s="12">
        <x:v>258797.40293518442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224957</x:v>
      </x:c>
      <x:c r="B3347" s="1">
        <x:v>44777.76440419712</x:v>
      </x:c>
      <x:c r="C3347" s="6">
        <x:v>55.75466353</x:v>
      </x:c>
      <x:c r="D3347" s="14" t="s">
        <x:v>94</x:v>
      </x:c>
      <x:c r="E3347" s="15">
        <x:v>44771.473020239646</x:v>
      </x:c>
      <x:c r="F3347" t="s">
        <x:v>99</x:v>
      </x:c>
      <x:c r="G3347" s="6">
        <x:v>94.30933051850631</x:v>
      </x:c>
      <x:c r="H3347" t="s">
        <x:v>97</x:v>
      </x:c>
      <x:c r="I3347" s="6">
        <x:v>27.663058115958393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21.285999999999998</x:v>
      </x:c>
      <x:c r="S3347" s="8">
        <x:v>73583.12919995472</x:v>
      </x:c>
      <x:c r="T3347" s="12">
        <x:v>258801.6361148364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224959</x:v>
      </x:c>
      <x:c r="B3348" s="1">
        <x:v>44777.76441595328</x:v>
      </x:c>
      <x:c r="C3348" s="6">
        <x:v>55.77159239</x:v>
      </x:c>
      <x:c r="D3348" s="14" t="s">
        <x:v>94</x:v>
      </x:c>
      <x:c r="E3348" s="15">
        <x:v>44771.473020239646</x:v>
      </x:c>
      <x:c r="F3348" t="s">
        <x:v>99</x:v>
      </x:c>
      <x:c r="G3348" s="6">
        <x:v>94.2565171635976</x:v>
      </x:c>
      <x:c r="H3348" t="s">
        <x:v>97</x:v>
      </x:c>
      <x:c r="I3348" s="6">
        <x:v>27.657287526221353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21.292999999999996</x:v>
      </x:c>
      <x:c r="S3348" s="8">
        <x:v>73595.2437159496</x:v>
      </x:c>
      <x:c r="T3348" s="12">
        <x:v>258795.74019681595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224963</x:v>
      </x:c>
      <x:c r="B3349" s="1">
        <x:v>44777.764427114555</x:v>
      </x:c>
      <x:c r="C3349" s="6">
        <x:v>55.787664643333336</x:v>
      </x:c>
      <x:c r="D3349" s="14" t="s">
        <x:v>94</x:v>
      </x:c>
      <x:c r="E3349" s="15">
        <x:v>44771.473020239646</x:v>
      </x:c>
      <x:c r="F3349" t="s">
        <x:v>99</x:v>
      </x:c>
      <x:c r="G3349" s="6">
        <x:v>94.28208790144927</x:v>
      </x:c>
      <x:c r="H3349" t="s">
        <x:v>97</x:v>
      </x:c>
      <x:c r="I3349" s="6">
        <x:v>27.674689491050685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21.287999999999997</x:v>
      </x:c>
      <x:c r="S3349" s="8">
        <x:v>73589.96416731422</x:v>
      </x:c>
      <x:c r="T3349" s="12">
        <x:v>258798.01260401733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224969</x:v>
      </x:c>
      <x:c r="B3350" s="1">
        <x:v>44777.76443885718</x:v>
      </x:c>
      <x:c r="C3350" s="6">
        <x:v>55.80457401</x:v>
      </x:c>
      <x:c r="D3350" s="14" t="s">
        <x:v>94</x:v>
      </x:c>
      <x:c r="E3350" s="15">
        <x:v>44771.473020239646</x:v>
      </x:c>
      <x:c r="F3350" t="s">
        <x:v>99</x:v>
      </x:c>
      <x:c r="G3350" s="6">
        <x:v>94.25818015489344</x:v>
      </x:c>
      <x:c r="H3350" t="s">
        <x:v>97</x:v>
      </x:c>
      <x:c r="I3350" s="6">
        <x:v>27.68268420635104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21.289999999999996</x:v>
      </x:c>
      <x:c r="S3350" s="8">
        <x:v>73590.28674703065</x:v>
      </x:c>
      <x:c r="T3350" s="12">
        <x:v>258803.4123768103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224973</x:v>
      </x:c>
      <x:c r="B3351" s="1">
        <x:v>44777.764450598195</x:v>
      </x:c>
      <x:c r="C3351" s="6">
        <x:v>55.821481075</x:v>
      </x:c>
      <x:c r="D3351" s="14" t="s">
        <x:v>94</x:v>
      </x:c>
      <x:c r="E3351" s="15">
        <x:v>44771.473020239646</x:v>
      </x:c>
      <x:c r="F3351" t="s">
        <x:v>99</x:v>
      </x:c>
      <x:c r="G3351" s="6">
        <x:v>94.26596304376511</x:v>
      </x:c>
      <x:c r="H3351" t="s">
        <x:v>97</x:v>
      </x:c>
      <x:c r="I3351" s="6">
        <x:v>27.665101868869442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21.290999999999997</x:v>
      </x:c>
      <x:c r="S3351" s="8">
        <x:v>73587.56232872212</x:v>
      </x:c>
      <x:c r="T3351" s="12">
        <x:v>258795.75802462886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224977</x:v>
      </x:c>
      <x:c r="B3352" s="1">
        <x:v>44777.764462333376</x:v>
      </x:c>
      <x:c r="C3352" s="6">
        <x:v>55.838379743333334</x:v>
      </x:c>
      <x:c r="D3352" s="14" t="s">
        <x:v>94</x:v>
      </x:c>
      <x:c r="E3352" s="15">
        <x:v>44771.473020239646</x:v>
      </x:c>
      <x:c r="F3352" t="s">
        <x:v>99</x:v>
      </x:c>
      <x:c r="G3352" s="6">
        <x:v>94.26739251760824</x:v>
      </x:c>
      <x:c r="H3352" t="s">
        <x:v>97</x:v>
      </x:c>
      <x:c r="I3352" s="6">
        <x:v>27.663538998884178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21.290999999999997</x:v>
      </x:c>
      <x:c r="S3352" s="8">
        <x:v>73596.92403218205</x:v>
      </x:c>
      <x:c r="T3352" s="12">
        <x:v>258805.1425305314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224980</x:v>
      </x:c>
      <x:c r="B3353" s="1">
        <x:v>44777.76447349323</x:v>
      </x:c>
      <x:c r="C3353" s="6">
        <x:v>55.854449931666664</x:v>
      </x:c>
      <x:c r="D3353" s="14" t="s">
        <x:v>94</x:v>
      </x:c>
      <x:c r="E3353" s="15">
        <x:v>44771.473020239646</x:v>
      </x:c>
      <x:c r="F3353" t="s">
        <x:v>99</x:v>
      </x:c>
      <x:c r="G3353" s="6">
        <x:v>94.30260090839936</x:v>
      </x:c>
      <x:c r="H3353" t="s">
        <x:v>97</x:v>
      </x:c>
      <x:c r="I3353" s="6">
        <x:v>27.652268323425233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21.287999999999997</x:v>
      </x:c>
      <x:c r="S3353" s="8">
        <x:v>73584.77495585389</x:v>
      </x:c>
      <x:c r="T3353" s="12">
        <x:v>258808.48403718596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224985</x:v>
      </x:c>
      <x:c r="B3354" s="1">
        <x:v>44777.764485228065</x:v>
      </x:c>
      <x:c r="C3354" s="6">
        <x:v>55.871348086666664</x:v>
      </x:c>
      <x:c r="D3354" s="14" t="s">
        <x:v>94</x:v>
      </x:c>
      <x:c r="E3354" s="15">
        <x:v>44771.473020239646</x:v>
      </x:c>
      <x:c r="F3354" t="s">
        <x:v>99</x:v>
      </x:c>
      <x:c r="G3354" s="6">
        <x:v>94.27169998035903</x:v>
      </x:c>
      <x:c r="H3354" t="s">
        <x:v>97</x:v>
      </x:c>
      <x:c r="I3354" s="6">
        <x:v>27.67697369347934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21.288999999999998</x:v>
      </x:c>
      <x:c r="S3354" s="8">
        <x:v>73586.60636814573</x:v>
      </x:c>
      <x:c r="T3354" s="12">
        <x:v>258801.13327105393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224986</x:v>
      </x:c>
      <x:c r="B3355" s="1">
        <x:v>44777.764496982614</x:v>
      </x:c>
      <x:c r="C3355" s="6">
        <x:v>55.888274636666665</x:v>
      </x:c>
      <x:c r="D3355" s="14" t="s">
        <x:v>94</x:v>
      </x:c>
      <x:c r="E3355" s="15">
        <x:v>44771.473020239646</x:v>
      </x:c>
      <x:c r="F3355" t="s">
        <x:v>99</x:v>
      </x:c>
      <x:c r="G3355" s="6">
        <x:v>94.2970416709202</x:v>
      </x:c>
      <x:c r="H3355" t="s">
        <x:v>97</x:v>
      </x:c>
      <x:c r="I3355" s="6">
        <x:v>27.667416119991685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21.286999999999995</x:v>
      </x:c>
      <x:c r="S3355" s="8">
        <x:v>73591.90362849814</x:v>
      </x:c>
      <x:c r="T3355" s="12">
        <x:v>258796.17623730353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224990</x:v>
      </x:c>
      <x:c r="B3356" s="1">
        <x:v>44777.76450813633</x:v>
      </x:c>
      <x:c r="C3356" s="6">
        <x:v>55.904336003333334</x:v>
      </x:c>
      <x:c r="D3356" s="14" t="s">
        <x:v>94</x:v>
      </x:c>
      <x:c r="E3356" s="15">
        <x:v>44771.473020239646</x:v>
      </x:c>
      <x:c r="F3356" t="s">
        <x:v>99</x:v>
      </x:c>
      <x:c r="G3356" s="6">
        <x:v>94.30911454975042</x:v>
      </x:c>
      <x:c r="H3356" t="s">
        <x:v>97</x:v>
      </x:c>
      <x:c r="I3356" s="6">
        <x:v>27.654221904459973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21.286999999999995</x:v>
      </x:c>
      <x:c r="S3356" s="8">
        <x:v>73594.15087623088</x:v>
      </x:c>
      <x:c r="T3356" s="12">
        <x:v>258807.17198932017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224994</x:v>
      </x:c>
      <x:c r="B3357" s="1">
        <x:v>44777.76451981911</x:v>
      </x:c>
      <x:c r="C3357" s="6">
        <x:v>55.92115919333333</x:v>
      </x:c>
      <x:c r="D3357" s="14" t="s">
        <x:v>94</x:v>
      </x:c>
      <x:c r="E3357" s="15">
        <x:v>44771.473020239646</x:v>
      </x:c>
      <x:c r="F3357" t="s">
        <x:v>99</x:v>
      </x:c>
      <x:c r="G3357" s="6">
        <x:v>94.23594232487434</x:v>
      </x:c>
      <x:c r="H3357" t="s">
        <x:v>97</x:v>
      </x:c>
      <x:c r="I3357" s="6">
        <x:v>27.66164552276132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21.294999999999998</x:v>
      </x:c>
      <x:c r="S3357" s="8">
        <x:v>73595.7398565096</x:v>
      </x:c>
      <x:c r="T3357" s="12">
        <x:v>258800.69165558406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225000</x:v>
      </x:c>
      <x:c r="B3358" s="1">
        <x:v>44777.76453156542</x:v>
      </x:c>
      <x:c r="C3358" s="6">
        <x:v>55.93807389</x:v>
      </x:c>
      <x:c r="D3358" s="14" t="s">
        <x:v>94</x:v>
      </x:c>
      <x:c r="E3358" s="15">
        <x:v>44771.473020239646</x:v>
      </x:c>
      <x:c r="F3358" t="s">
        <x:v>99</x:v>
      </x:c>
      <x:c r="G3358" s="6">
        <x:v>94.2495307610418</x:v>
      </x:c>
      <x:c r="H3358" t="s">
        <x:v>97</x:v>
      </x:c>
      <x:c r="I3358" s="6">
        <x:v>27.673998219569967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21.291999999999998</x:v>
      </x:c>
      <x:c r="S3358" s="8">
        <x:v>73593.30781553731</x:v>
      </x:c>
      <x:c r="T3358" s="12">
        <x:v>258799.78981581243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225002</x:v>
      </x:c>
      <x:c r="B3359" s="1">
        <x:v>44777.76454332823</x:v>
      </x:c>
      <x:c r="C3359" s="6">
        <x:v>55.95501232666667</x:v>
      </x:c>
      <x:c r="D3359" s="14" t="s">
        <x:v>94</x:v>
      </x:c>
      <x:c r="E3359" s="15">
        <x:v>44771.473020239646</x:v>
      </x:c>
      <x:c r="F3359" t="s">
        <x:v>99</x:v>
      </x:c>
      <x:c r="G3359" s="6">
        <x:v>94.26461180363064</x:v>
      </x:c>
      <x:c r="H3359" t="s">
        <x:v>97</x:v>
      </x:c>
      <x:c r="I3359" s="6">
        <x:v>27.675651260304676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21.289999999999996</x:v>
      </x:c>
      <x:c r="S3359" s="8">
        <x:v>73596.65118211014</x:v>
      </x:c>
      <x:c r="T3359" s="12">
        <x:v>258793.33392185805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225009</x:v>
      </x:c>
      <x:c r="B3360" s="1">
        <x:v>44777.76455447319</x:v>
      </x:c>
      <x:c r="C3360" s="6">
        <x:v>55.97106107333333</x:v>
      </x:c>
      <x:c r="D3360" s="14" t="s">
        <x:v>94</x:v>
      </x:c>
      <x:c r="E3360" s="15">
        <x:v>44771.473020239646</x:v>
      </x:c>
      <x:c r="F3360" t="s">
        <x:v>99</x:v>
      </x:c>
      <x:c r="G3360" s="6">
        <x:v>94.25516510585463</x:v>
      </x:c>
      <x:c r="H3360" t="s">
        <x:v>97</x:v>
      </x:c>
      <x:c r="I3360" s="6">
        <x:v>27.667836893094773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21.291999999999998</x:v>
      </x:c>
      <x:c r="S3360" s="8">
        <x:v>73592.15262406919</x:v>
      </x:c>
      <x:c r="T3360" s="12">
        <x:v>258789.88890148886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225013</x:v>
      </x:c>
      <x:c r="B3361" s="1">
        <x:v>44777.764566216574</x:v>
      </x:c>
      <x:c r="C3361" s="6">
        <x:v>55.987971548333334</x:v>
      </x:c>
      <x:c r="D3361" s="14" t="s">
        <x:v>94</x:v>
      </x:c>
      <x:c r="E3361" s="15">
        <x:v>44771.473020239646</x:v>
      </x:c>
      <x:c r="F3361" t="s">
        <x:v>99</x:v>
      </x:c>
      <x:c r="G3361" s="6">
        <x:v>94.27983730783717</x:v>
      </x:c>
      <x:c r="H3361" t="s">
        <x:v>97</x:v>
      </x:c>
      <x:c r="I3361" s="6">
        <x:v>27.668077334891223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21.288999999999998</x:v>
      </x:c>
      <x:c r="S3361" s="8">
        <x:v>73596.28957044744</x:v>
      </x:c>
      <x:c r="T3361" s="12">
        <x:v>258801.61074053415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225015</x:v>
      </x:c>
      <x:c r="B3362" s="1">
        <x:v>44777.76457793665</x:v>
      </x:c>
      <x:c r="C3362" s="6">
        <x:v>56.00484845</x:v>
      </x:c>
      <x:c r="D3362" s="14" t="s">
        <x:v>94</x:v>
      </x:c>
      <x:c r="E3362" s="15">
        <x:v>44771.473020239646</x:v>
      </x:c>
      <x:c r="F3362" t="s">
        <x:v>99</x:v>
      </x:c>
      <x:c r="G3362" s="6">
        <x:v>94.27219878554757</x:v>
      </x:c>
      <x:c r="H3362" t="s">
        <x:v>97</x:v>
      </x:c>
      <x:c r="I3362" s="6">
        <x:v>27.667356009552805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21.289999999999996</x:v>
      </x:c>
      <x:c r="S3362" s="8">
        <x:v>73599.58802879264</x:v>
      </x:c>
      <x:c r="T3362" s="12">
        <x:v>258797.19550627685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225021</x:v>
      </x:c>
      <x:c r="B3363" s="1">
        <x:v>44777.764589665734</x:v>
      </x:c>
      <x:c r="C3363" s="6">
        <x:v>56.021738335</x:v>
      </x:c>
      <x:c r="D3363" s="14" t="s">
        <x:v>94</x:v>
      </x:c>
      <x:c r="E3363" s="15">
        <x:v>44771.473020239646</x:v>
      </x:c>
      <x:c r="F3363" t="s">
        <x:v>99</x:v>
      </x:c>
      <x:c r="G3363" s="6">
        <x:v>94.25631952831068</x:v>
      </x:c>
      <x:c r="H3363" t="s">
        <x:v>97</x:v>
      </x:c>
      <x:c r="I3363" s="6">
        <x:v>27.666574573944217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21.291999999999998</x:v>
      </x:c>
      <x:c r="S3363" s="8">
        <x:v>73602.92308549192</x:v>
      </x:c>
      <x:c r="T3363" s="12">
        <x:v>258800.83968065714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225025</x:v>
      </x:c>
      <x:c r="B3364" s="1">
        <x:v>44777.76460080555</x:v>
      </x:c>
      <x:c r="C3364" s="6">
        <x:v>56.03777968</x:v>
      </x:c>
      <x:c r="D3364" s="14" t="s">
        <x:v>94</x:v>
      </x:c>
      <x:c r="E3364" s="15">
        <x:v>44771.473020239646</x:v>
      </x:c>
      <x:c r="F3364" t="s">
        <x:v>99</x:v>
      </x:c>
      <x:c r="G3364" s="6">
        <x:v>94.28731169206911</x:v>
      </x:c>
      <x:c r="H3364" t="s">
        <x:v>97</x:v>
      </x:c>
      <x:c r="I3364" s="6">
        <x:v>27.668978991782296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21.287999999999997</x:v>
      </x:c>
      <x:c r="S3364" s="8">
        <x:v>73599.96646500009</x:v>
      </x:c>
      <x:c r="T3364" s="12">
        <x:v>258800.14091722225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225028</x:v>
      </x:c>
      <x:c r="B3365" s="1">
        <x:v>44777.764612557585</x:v>
      </x:c>
      <x:c r="C3365" s="6">
        <x:v>56.054702598333336</x:v>
      </x:c>
      <x:c r="D3365" s="14" t="s">
        <x:v>94</x:v>
      </x:c>
      <x:c r="E3365" s="15">
        <x:v>44771.473020239646</x:v>
      </x:c>
      <x:c r="F3365" t="s">
        <x:v>99</x:v>
      </x:c>
      <x:c r="G3365" s="6">
        <x:v>94.26648534735152</x:v>
      </x:c>
      <x:c r="H3365" t="s">
        <x:v>97</x:v>
      </x:c>
      <x:c r="I3365" s="6">
        <x:v>27.664530820136406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21.290999999999997</x:v>
      </x:c>
      <x:c r="S3365" s="8">
        <x:v>73596.62952481952</x:v>
      </x:c>
      <x:c r="T3365" s="12">
        <x:v>258801.8541185384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225033</x:v>
      </x:c>
      <x:c r="B3366" s="1">
        <x:v>44777.764624288044</x:v>
      </x:c>
      <x:c r="C3366" s="6">
        <x:v>56.07159445833334</x:v>
      </x:c>
      <x:c r="D3366" s="14" t="s">
        <x:v>94</x:v>
      </x:c>
      <x:c r="E3366" s="15">
        <x:v>44771.473020239646</x:v>
      </x:c>
      <x:c r="F3366" t="s">
        <x:v>99</x:v>
      </x:c>
      <x:c r="G3366" s="6">
        <x:v>94.24064832395985</x:v>
      </x:c>
      <x:c r="H3366" t="s">
        <x:v>97</x:v>
      </x:c>
      <x:c r="I3366" s="6">
        <x:v>27.647429458374518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21.295999999999996</x:v>
      </x:c>
      <x:c r="S3366" s="8">
        <x:v>73602.41269605861</x:v>
      </x:c>
      <x:c r="T3366" s="12">
        <x:v>258809.64198647017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225036</x:v>
      </x:c>
      <x:c r="B3367" s="1">
        <x:v>44777.76463599133</x:v>
      </x:c>
      <x:c r="C3367" s="6">
        <x:v>56.08844718333334</x:v>
      </x:c>
      <x:c r="D3367" s="14" t="s">
        <x:v>94</x:v>
      </x:c>
      <x:c r="E3367" s="15">
        <x:v>44771.473020239646</x:v>
      </x:c>
      <x:c r="F3367" t="s">
        <x:v>99</x:v>
      </x:c>
      <x:c r="G3367" s="6">
        <x:v>94.26066256549018</x:v>
      </x:c>
      <x:c r="H3367" t="s">
        <x:v>97</x:v>
      </x:c>
      <x:c r="I3367" s="6">
        <x:v>27.6618258537751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21.291999999999998</x:v>
      </x:c>
      <x:c r="S3367" s="8">
        <x:v>73606.41229556905</x:v>
      </x:c>
      <x:c r="T3367" s="12">
        <x:v>258811.00393157642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225038</x:v>
      </x:c>
      <x:c r="B3368" s="1">
        <x:v>44777.76464714703</x:v>
      </x:c>
      <x:c r="C3368" s="6">
        <x:v>56.10451139333333</x:v>
      </x:c>
      <x:c r="D3368" s="14" t="s">
        <x:v>94</x:v>
      </x:c>
      <x:c r="E3368" s="15">
        <x:v>44771.473020239646</x:v>
      </x:c>
      <x:c r="F3368" t="s">
        <x:v>99</x:v>
      </x:c>
      <x:c r="G3368" s="6">
        <x:v>94.22978170342806</x:v>
      </x:c>
      <x:c r="H3368" t="s">
        <x:v>97</x:v>
      </x:c>
      <x:c r="I3368" s="6">
        <x:v>27.677454578398738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21.293999999999997</x:v>
      </x:c>
      <x:c r="S3368" s="8">
        <x:v>73608.92347120427</x:v>
      </x:c>
      <x:c r="T3368" s="12">
        <x:v>258803.83828957367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225043</x:v>
      </x:c>
      <x:c r="B3369" s="1">
        <x:v>44777.76465888729</x:v>
      </x:c>
      <x:c r="C3369" s="6">
        <x:v>56.12141737333334</x:v>
      </x:c>
      <x:c r="D3369" s="14" t="s">
        <x:v>94</x:v>
      </x:c>
      <x:c r="E3369" s="15">
        <x:v>44771.473020239646</x:v>
      </x:c>
      <x:c r="F3369" t="s">
        <x:v>99</x:v>
      </x:c>
      <x:c r="G3369" s="6">
        <x:v>94.21336723806574</x:v>
      </x:c>
      <x:c r="H3369" t="s">
        <x:v>97</x:v>
      </x:c>
      <x:c r="I3369" s="6">
        <x:v>27.668197555795814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21.296999999999997</x:v>
      </x:c>
      <x:c r="S3369" s="8">
        <x:v>73611.10939614155</x:v>
      </x:c>
      <x:c r="T3369" s="12">
        <x:v>258812.7057056638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225046</x:v>
      </x:c>
      <x:c r="B3370" s="1">
        <x:v>44777.76467064732</x:v>
      </x:c>
      <x:c r="C3370" s="6">
        <x:v>56.13835181</x:v>
      </x:c>
      <x:c r="D3370" s="14" t="s">
        <x:v>94</x:v>
      </x:c>
      <x:c r="E3370" s="15">
        <x:v>44771.473020239646</x:v>
      </x:c>
      <x:c r="F3370" t="s">
        <x:v>99</x:v>
      </x:c>
      <x:c r="G3370" s="6">
        <x:v>94.26200952412798</x:v>
      </x:c>
      <x:c r="H3370" t="s">
        <x:v>97</x:v>
      </x:c>
      <x:c r="I3370" s="6">
        <x:v>27.660353150783976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21.291999999999998</x:v>
      </x:c>
      <x:c r="S3370" s="8">
        <x:v>73610.06597336501</x:v>
      </x:c>
      <x:c r="T3370" s="12">
        <x:v>258816.70829445845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225052</x:v>
      </x:c>
      <x:c r="B3371" s="1">
        <x:v>44777.76468180339</x:v>
      </x:c>
      <x:c r="C3371" s="6">
        <x:v>56.15441655</x:v>
      </x:c>
      <x:c r="D3371" s="14" t="s">
        <x:v>94</x:v>
      </x:c>
      <x:c r="E3371" s="15">
        <x:v>44771.473020239646</x:v>
      </x:c>
      <x:c r="F3371" t="s">
        <x:v>99</x:v>
      </x:c>
      <x:c r="G3371" s="6">
        <x:v>94.24937066116092</x:v>
      </x:c>
      <x:c r="H3371" t="s">
        <x:v>97</x:v>
      </x:c>
      <x:c r="I3371" s="6">
        <x:v>27.665101868869442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21.292999999999996</x:v>
      </x:c>
      <x:c r="S3371" s="8">
        <x:v>73608.9582980511</x:v>
      </x:c>
      <x:c r="T3371" s="12">
        <x:v>258799.98109521507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225055</x:v>
      </x:c>
      <x:c r="B3372" s="1">
        <x:v>44777.76469352225</x:v>
      </x:c>
      <x:c r="C3372" s="6">
        <x:v>56.171291715</x:v>
      </x:c>
      <x:c r="D3372" s="14" t="s">
        <x:v>94</x:v>
      </x:c>
      <x:c r="E3372" s="15">
        <x:v>44771.473020239646</x:v>
      </x:c>
      <x:c r="F3372" t="s">
        <x:v>99</x:v>
      </x:c>
      <x:c r="G3372" s="6">
        <x:v>94.27538781907126</x:v>
      </x:c>
      <x:c r="H3372" t="s">
        <x:v>97</x:v>
      </x:c>
      <x:c r="I3372" s="6">
        <x:v>27.66386960593536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21.289999999999996</x:v>
      </x:c>
      <x:c r="S3372" s="8">
        <x:v>73599.69381645585</x:v>
      </x:c>
      <x:c r="T3372" s="12">
        <x:v>258808.3402262852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225059</x:v>
      </x:c>
      <x:c r="B3373" s="1">
        <x:v>44777.764705245565</x:v>
      </x:c>
      <x:c r="C3373" s="6">
        <x:v>56.188173291666665</x:v>
      </x:c>
      <x:c r="D3373" s="14" t="s">
        <x:v>94</x:v>
      </x:c>
      <x:c r="E3373" s="15">
        <x:v>44771.473020239646</x:v>
      </x:c>
      <x:c r="F3373" t="s">
        <x:v>99</x:v>
      </x:c>
      <x:c r="G3373" s="6">
        <x:v>94.31227333339444</x:v>
      </x:c>
      <x:c r="H3373" t="s">
        <x:v>97</x:v>
      </x:c>
      <x:c r="I3373" s="6">
        <x:v>27.659842213162847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21.285999999999998</x:v>
      </x:c>
      <x:c r="S3373" s="8">
        <x:v>73604.00352809537</x:v>
      </x:c>
      <x:c r="T3373" s="12">
        <x:v>258809.4917155297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225063</x:v>
      </x:c>
      <x:c r="B3374" s="1">
        <x:v>44777.764716975194</x:v>
      </x:c>
      <x:c r="C3374" s="6">
        <x:v>56.205063958333334</x:v>
      </x:c>
      <x:c r="D3374" s="14" t="s">
        <x:v>94</x:v>
      </x:c>
      <x:c r="E3374" s="15">
        <x:v>44771.473020239646</x:v>
      </x:c>
      <x:c r="F3374" t="s">
        <x:v>99</x:v>
      </x:c>
      <x:c r="G3374" s="6">
        <x:v>94.2787145014111</x:v>
      </x:c>
      <x:c r="H3374" t="s">
        <x:v>97</x:v>
      </x:c>
      <x:c r="I3374" s="6">
        <x:v>27.660232930159964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21.289999999999996</x:v>
      </x:c>
      <x:c r="S3374" s="8">
        <x:v>73611.5224598981</x:v>
      </x:c>
      <x:c r="T3374" s="12">
        <x:v>258811.5713378807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225068</x:v>
      </x:c>
      <x:c r="B3375" s="1">
        <x:v>44777.76472811488</x:v>
      </x:c>
      <x:c r="C3375" s="6">
        <x:v>56.221105101666666</x:v>
      </x:c>
      <x:c r="D3375" s="14" t="s">
        <x:v>94</x:v>
      </x:c>
      <x:c r="E3375" s="15">
        <x:v>44771.473020239646</x:v>
      </x:c>
      <x:c r="F3375" t="s">
        <x:v>99</x:v>
      </x:c>
      <x:c r="G3375" s="6">
        <x:v>94.23876739460131</x:v>
      </x:c>
      <x:c r="H3375" t="s">
        <x:v>97</x:v>
      </x:c>
      <x:c r="I3375" s="6">
        <x:v>27.667626506536635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21.293999999999997</x:v>
      </x:c>
      <x:c r="S3375" s="8">
        <x:v>73617.93085385415</x:v>
      </x:c>
      <x:c r="T3375" s="12">
        <x:v>258813.0997106423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225072</x:v>
      </x:c>
      <x:c r="B3376" s="1">
        <x:v>44777.76473986552</x:v>
      </x:c>
      <x:c r="C3376" s="6">
        <x:v>56.23802603</x:v>
      </x:c>
      <x:c r="D3376" s="14" t="s">
        <x:v>94</x:v>
      </x:c>
      <x:c r="E3376" s="15">
        <x:v>44771.473020239646</x:v>
      </x:c>
      <x:c r="F3376" t="s">
        <x:v>99</x:v>
      </x:c>
      <x:c r="G3376" s="6">
        <x:v>94.2559347182225</x:v>
      </x:c>
      <x:c r="H3376" t="s">
        <x:v>97</x:v>
      </x:c>
      <x:c r="I3376" s="6">
        <x:v>27.66699534694135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21.291999999999998</x:v>
      </x:c>
      <x:c r="S3376" s="8">
        <x:v>73606.09232827392</x:v>
      </x:c>
      <x:c r="T3376" s="12">
        <x:v>258799.51107977284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225077</x:v>
      </x:c>
      <x:c r="B3377" s="1">
        <x:v>44777.76475161582</x:v>
      </x:c>
      <x:c r="C3377" s="6">
        <x:v>56.25494644333333</x:v>
      </x:c>
      <x:c r="D3377" s="14" t="s">
        <x:v>94</x:v>
      </x:c>
      <x:c r="E3377" s="15">
        <x:v>44771.473020239646</x:v>
      </x:c>
      <x:c r="F3377" t="s">
        <x:v>99</x:v>
      </x:c>
      <x:c r="G3377" s="6">
        <x:v>94.25901865157526</x:v>
      </x:c>
      <x:c r="H3377" t="s">
        <x:v>97</x:v>
      </x:c>
      <x:c r="I3377" s="6">
        <x:v>27.654552510593476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21.292999999999996</x:v>
      </x:c>
      <x:c r="S3377" s="8">
        <x:v>73611.19995057366</x:v>
      </x:c>
      <x:c r="T3377" s="12">
        <x:v>258804.2403098403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225081</x:v>
      </x:c>
      <x:c r="B3378" s="1">
        <x:v>44777.76476330263</x:v>
      </x:c>
      <x:c r="C3378" s="6">
        <x:v>56.27177546833333</x:v>
      </x:c>
      <x:c r="D3378" s="14" t="s">
        <x:v>94</x:v>
      </x:c>
      <x:c r="E3378" s="15">
        <x:v>44771.473020239646</x:v>
      </x:c>
      <x:c r="F3378" t="s">
        <x:v>99</x:v>
      </x:c>
      <x:c r="G3378" s="6">
        <x:v>94.24137314042967</x:v>
      </x:c>
      <x:c r="H3378" t="s">
        <x:v>97</x:v>
      </x:c>
      <x:c r="I3378" s="6">
        <x:v>27.673847943180135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21.292999999999996</x:v>
      </x:c>
      <x:c r="S3378" s="8">
        <x:v>73611.6859882766</x:v>
      </x:c>
      <x:c r="T3378" s="12">
        <x:v>258808.87759885725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225082</x:v>
      </x:c>
      <x:c r="B3379" s="1">
        <x:v>44777.764774418974</x:v>
      </x:c>
      <x:c r="C3379" s="6">
        <x:v>56.28778299333333</x:v>
      </x:c>
      <x:c r="D3379" s="14" t="s">
        <x:v>94</x:v>
      </x:c>
      <x:c r="E3379" s="15">
        <x:v>44771.473020239646</x:v>
      </x:c>
      <x:c r="F3379" t="s">
        <x:v>99</x:v>
      </x:c>
      <x:c r="G3379" s="6">
        <x:v>94.24082352394393</x:v>
      </x:c>
      <x:c r="H3379" t="s">
        <x:v>97</x:v>
      </x:c>
      <x:c r="I3379" s="6">
        <x:v>27.67444904878039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21.292999999999996</x:v>
      </x:c>
      <x:c r="S3379" s="8">
        <x:v>73615.91338687434</x:v>
      </x:c>
      <x:c r="T3379" s="12">
        <x:v>258806.4507905817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225088</x:v>
      </x:c>
      <x:c r="B3380" s="1">
        <x:v>44777.764786148444</x:v>
      </x:c>
      <x:c r="C3380" s="6">
        <x:v>56.304673443333336</x:v>
      </x:c>
      <x:c r="D3380" s="14" t="s">
        <x:v>94</x:v>
      </x:c>
      <x:c r="E3380" s="15">
        <x:v>44771.473020239646</x:v>
      </x:c>
      <x:c r="F3380" t="s">
        <x:v>99</x:v>
      </x:c>
      <x:c r="G3380" s="6">
        <x:v>94.25489537852079</x:v>
      </x:c>
      <x:c r="H3380" t="s">
        <x:v>97</x:v>
      </x:c>
      <x:c r="I3380" s="6">
        <x:v>27.659060779303218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21.292999999999996</x:v>
      </x:c>
      <x:c r="S3380" s="8">
        <x:v>73612.03061387301</x:v>
      </x:c>
      <x:c r="T3380" s="12">
        <x:v>258804.593944484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225093</x:v>
      </x:c>
      <x:c r="B3381" s="1">
        <x:v>44777.7647978985</x:v>
      </x:c>
      <x:c r="C3381" s="6">
        <x:v>56.32159351333333</x:v>
      </x:c>
      <x:c r="D3381" s="14" t="s">
        <x:v>94</x:v>
      </x:c>
      <x:c r="E3381" s="15">
        <x:v>44771.473020239646</x:v>
      </x:c>
      <x:c r="F3381" t="s">
        <x:v>99</x:v>
      </x:c>
      <x:c r="G3381" s="6">
        <x:v>94.24519839376973</x:v>
      </x:c>
      <x:c r="H3381" t="s">
        <x:v>97</x:v>
      </x:c>
      <x:c r="I3381" s="6">
        <x:v>27.66059359204428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21.293999999999997</x:v>
      </x:c>
      <x:c r="S3381" s="8">
        <x:v>73612.64116841795</x:v>
      </x:c>
      <x:c r="T3381" s="12">
        <x:v>258810.9133066684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225094</x:v>
      </x:c>
      <x:c r="B3382" s="1">
        <x:v>44777.76480905329</x:v>
      </x:c>
      <x:c r="C3382" s="6">
        <x:v>56.33765640833333</x:v>
      </x:c>
      <x:c r="D3382" s="14" t="s">
        <x:v>94</x:v>
      </x:c>
      <x:c r="E3382" s="15">
        <x:v>44771.473020239646</x:v>
      </x:c>
      <x:c r="F3382" t="s">
        <x:v>99</x:v>
      </x:c>
      <x:c r="G3382" s="6">
        <x:v>94.2610748963802</x:v>
      </x:c>
      <x:c r="H3382" t="s">
        <x:v>97</x:v>
      </x:c>
      <x:c r="I3382" s="6">
        <x:v>27.661375026259975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21.291999999999998</x:v>
      </x:c>
      <x:c r="S3382" s="8">
        <x:v>73608.45794040411</x:v>
      </x:c>
      <x:c r="T3382" s="12">
        <x:v>258806.02288878438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225100</x:v>
      </x:c>
      <x:c r="B3383" s="1">
        <x:v>44777.76482077359</x:v>
      </x:c>
      <x:c r="C3383" s="6">
        <x:v>56.354533645</x:v>
      </x:c>
      <x:c r="D3383" s="14" t="s">
        <x:v>94</x:v>
      </x:c>
      <x:c r="E3383" s="15">
        <x:v>44771.473020239646</x:v>
      </x:c>
      <x:c r="F3383" t="s">
        <x:v>99</x:v>
      </x:c>
      <x:c r="G3383" s="6">
        <x:v>94.2149332791782</x:v>
      </x:c>
      <x:c r="H3383" t="s">
        <x:v>97</x:v>
      </x:c>
      <x:c r="I3383" s="6">
        <x:v>27.666484408308406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21.296999999999997</x:v>
      </x:c>
      <x:c r="S3383" s="8">
        <x:v>73609.1056802781</x:v>
      </x:c>
      <x:c r="T3383" s="12">
        <x:v>258803.9298286989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225104</x:v>
      </x:c>
      <x:c r="B3384" s="1">
        <x:v>44777.76483247852</x:v>
      </x:c>
      <x:c r="C3384" s="6">
        <x:v>56.37138873666667</x:v>
      </x:c>
      <x:c r="D3384" s="14" t="s">
        <x:v>94</x:v>
      </x:c>
      <x:c r="E3384" s="15">
        <x:v>44771.473020239646</x:v>
      </x:c>
      <x:c r="F3384" t="s">
        <x:v>99</x:v>
      </x:c>
      <x:c r="G3384" s="6">
        <x:v>94.22768300809982</x:v>
      </x:c>
      <x:c r="H3384" t="s">
        <x:v>97</x:v>
      </x:c>
      <x:c r="I3384" s="6">
        <x:v>27.65253881919307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21.296999999999997</x:v>
      </x:c>
      <x:c r="S3384" s="8">
        <x:v>73603.64962842267</x:v>
      </x:c>
      <x:c r="T3384" s="12">
        <x:v>258800.28936295654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225108</x:v>
      </x:c>
      <x:c r="B3385" s="1">
        <x:v>44777.764844196965</x:v>
      </x:c>
      <x:c r="C3385" s="6">
        <x:v>56.388263296666665</x:v>
      </x:c>
      <x:c r="D3385" s="14" t="s">
        <x:v>94</x:v>
      </x:c>
      <x:c r="E3385" s="15">
        <x:v>44771.473020239646</x:v>
      </x:c>
      <x:c r="F3385" t="s">
        <x:v>99</x:v>
      </x:c>
      <x:c r="G3385" s="6">
        <x:v>94.2301714744408</x:v>
      </x:c>
      <x:c r="H3385" t="s">
        <x:v>97</x:v>
      </x:c>
      <x:c r="I3385" s="6">
        <x:v>27.66795711399027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21.294999999999998</x:v>
      </x:c>
      <x:c r="S3385" s="8">
        <x:v>73612.12089826819</x:v>
      </x:c>
      <x:c r="T3385" s="12">
        <x:v>258805.7340128811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225112</x:v>
      </x:c>
      <x:c r="B3386" s="1">
        <x:v>44777.76485541807</x:v>
      </x:c>
      <x:c r="C3386" s="6">
        <x:v>56.40442170833333</x:v>
      </x:c>
      <x:c r="D3386" s="14" t="s">
        <x:v>94</x:v>
      </x:c>
      <x:c r="E3386" s="15">
        <x:v>44771.473020239646</x:v>
      </x:c>
      <x:c r="F3386" t="s">
        <x:v>99</x:v>
      </x:c>
      <x:c r="G3386" s="6">
        <x:v>94.20572997145537</x:v>
      </x:c>
      <x:c r="H3386" t="s">
        <x:v>97</x:v>
      </x:c>
      <x:c r="I3386" s="6">
        <x:v>27.6765529192312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21.296999999999997</x:v>
      </x:c>
      <x:c r="S3386" s="8">
        <x:v>73614.35720276902</x:v>
      </x:c>
      <x:c r="T3386" s="12">
        <x:v>258819.85903805267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225115</x:v>
      </x:c>
      <x:c r="B3387" s="1">
        <x:v>44777.764867139675</x:v>
      </x:c>
      <x:c r="C3387" s="6">
        <x:v>56.42130081</x:v>
      </x:c>
      <x:c r="D3387" s="14" t="s">
        <x:v>94</x:v>
      </x:c>
      <x:c r="E3387" s="15">
        <x:v>44771.473020239646</x:v>
      </x:c>
      <x:c r="F3387" t="s">
        <x:v>99</x:v>
      </x:c>
      <x:c r="G3387" s="6">
        <x:v>94.22170861959731</x:v>
      </x:c>
      <x:c r="H3387" t="s">
        <x:v>97</x:v>
      </x:c>
      <x:c r="I3387" s="6">
        <x:v>27.677214135930626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21.294999999999998</x:v>
      </x:c>
      <x:c r="S3387" s="8">
        <x:v>73608.79984637517</x:v>
      </x:c>
      <x:c r="T3387" s="12">
        <x:v>258810.17377150911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225121</x:v>
      </x:c>
      <x:c r="B3388" s="1">
        <x:v>44777.76487889029</x:v>
      </x:c>
      <x:c r="C3388" s="6">
        <x:v>56.438221695</x:v>
      </x:c>
      <x:c r="D3388" s="14" t="s">
        <x:v>94</x:v>
      </x:c>
      <x:c r="E3388" s="15">
        <x:v>44771.473020239646</x:v>
      </x:c>
      <x:c r="F3388" t="s">
        <x:v>99</x:v>
      </x:c>
      <x:c r="G3388" s="6">
        <x:v>94.26376886507506</x:v>
      </x:c>
      <x:c r="H3388" t="s">
        <x:v>97</x:v>
      </x:c>
      <x:c r="I3388" s="6">
        <x:v>27.6584296213191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21.291999999999998</x:v>
      </x:c>
      <x:c r="S3388" s="8">
        <x:v>73614.52161116588</x:v>
      </x:c>
      <x:c r="T3388" s="12">
        <x:v>258822.51291670732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225125</x:v>
      </x:c>
      <x:c r="B3389" s="1">
        <x:v>44777.76489064339</x:v>
      </x:c>
      <x:c r="C3389" s="6">
        <x:v>56.455146155</x:v>
      </x:c>
      <x:c r="D3389" s="14" t="s">
        <x:v>94</x:v>
      </x:c>
      <x:c r="E3389" s="15">
        <x:v>44771.473020239646</x:v>
      </x:c>
      <x:c r="F3389" t="s">
        <x:v>99</x:v>
      </x:c>
      <x:c r="G3389" s="6">
        <x:v>94.27849454946636</x:v>
      </x:c>
      <x:c r="H3389" t="s">
        <x:v>97</x:v>
      </x:c>
      <x:c r="I3389" s="6">
        <x:v>27.66047337141208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21.289999999999996</x:v>
      </x:c>
      <x:c r="S3389" s="8">
        <x:v>73607.40623271186</x:v>
      </x:c>
      <x:c r="T3389" s="12">
        <x:v>258812.2706648407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225127</x:v>
      </x:c>
      <x:c r="B3390" s="1">
        <x:v>44777.76490177815</x:v>
      </x:c>
      <x:c r="C3390" s="6">
        <x:v>56.47118020833334</x:v>
      </x:c>
      <x:c r="D3390" s="14" t="s">
        <x:v>94</x:v>
      </x:c>
      <x:c r="E3390" s="15">
        <x:v>44771.473020239646</x:v>
      </x:c>
      <x:c r="F3390" t="s">
        <x:v>99</x:v>
      </x:c>
      <x:c r="G3390" s="6">
        <x:v>94.2403838345788</x:v>
      </x:c>
      <x:c r="H3390" t="s">
        <x:v>97</x:v>
      </x:c>
      <x:c r="I3390" s="6">
        <x:v>27.674929933338717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21.292999999999996</x:v>
      </x:c>
      <x:c r="S3390" s="8">
        <x:v>73605.64351233657</x:v>
      </x:c>
      <x:c r="T3390" s="12">
        <x:v>258814.8807824076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225132</x:v>
      </x:c>
      <x:c r="B3391" s="1">
        <x:v>44777.764913548686</x:v>
      </x:c>
      <x:c r="C3391" s="6">
        <x:v>56.48812978</x:v>
      </x:c>
      <x:c r="D3391" s="14" t="s">
        <x:v>94</x:v>
      </x:c>
      <x:c r="E3391" s="15">
        <x:v>44771.473020239646</x:v>
      </x:c>
      <x:c r="F3391" t="s">
        <x:v>99</x:v>
      </x:c>
      <x:c r="G3391" s="6">
        <x:v>94.26945432198906</x:v>
      </x:c>
      <x:c r="H3391" t="s">
        <x:v>97</x:v>
      </x:c>
      <x:c r="I3391" s="6">
        <x:v>27.66128486076468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21.290999999999997</x:v>
      </x:c>
      <x:c r="S3391" s="8">
        <x:v>73605.6800518404</x:v>
      </x:c>
      <x:c r="T3391" s="12">
        <x:v>258811.86376122828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225135</x:v>
      </x:c>
      <x:c r="B3392" s="1">
        <x:v>44777.764925261</x:v>
      </x:c>
      <x:c r="C3392" s="6">
        <x:v>56.50499551666667</x:v>
      </x:c>
      <x:c r="D3392" s="14" t="s">
        <x:v>94</x:v>
      </x:c>
      <x:c r="E3392" s="15">
        <x:v>44771.473020239646</x:v>
      </x:c>
      <x:c r="F3392" t="s">
        <x:v>99</x:v>
      </x:c>
      <x:c r="G3392" s="6">
        <x:v>94.24038881728963</x:v>
      </x:c>
      <x:c r="H3392" t="s">
        <x:v>97</x:v>
      </x:c>
      <x:c r="I3392" s="6">
        <x:v>27.665853248929125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21.293999999999997</x:v>
      </x:c>
      <x:c r="S3392" s="8">
        <x:v>73619.4643974216</x:v>
      </x:c>
      <x:c r="T3392" s="12">
        <x:v>258812.6697901571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225138</x:v>
      </x:c>
      <x:c r="B3393" s="1">
        <x:v>44777.76493641</x:v>
      </x:c>
      <x:c r="C3393" s="6">
        <x:v>56.521050083333336</x:v>
      </x:c>
      <x:c r="D3393" s="14" t="s">
        <x:v>94</x:v>
      </x:c>
      <x:c r="E3393" s="15">
        <x:v>44771.473020239646</x:v>
      </x:c>
      <x:c r="F3393" t="s">
        <x:v>99</x:v>
      </x:c>
      <x:c r="G3393" s="6">
        <x:v>94.24607257822402</x:v>
      </x:c>
      <x:c r="H3393" t="s">
        <x:v>97</x:v>
      </x:c>
      <x:c r="I3393" s="6">
        <x:v>27.66870849468978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21.292999999999996</x:v>
      </x:c>
      <x:c r="S3393" s="8">
        <x:v>73612.84245384841</x:v>
      </x:c>
      <x:c r="T3393" s="12">
        <x:v>258806.55041887387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225144</x:v>
      </x:c>
      <x:c r="B3394" s="1">
        <x:v>44777.764948128184</x:v>
      </x:c>
      <x:c r="C3394" s="6">
        <x:v>56.537924266666664</x:v>
      </x:c>
      <x:c r="D3394" s="14" t="s">
        <x:v>94</x:v>
      </x:c>
      <x:c r="E3394" s="15">
        <x:v>44771.473020239646</x:v>
      </x:c>
      <x:c r="F3394" t="s">
        <x:v>99</x:v>
      </x:c>
      <x:c r="G3394" s="6">
        <x:v>94.28110653371141</x:v>
      </x:c>
      <x:c r="H3394" t="s">
        <x:v>97</x:v>
      </x:c>
      <x:c r="I3394" s="6">
        <x:v>27.657618132657717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21.289999999999996</x:v>
      </x:c>
      <x:c r="S3394" s="8">
        <x:v>73613.41855409964</x:v>
      </x:c>
      <x:c r="T3394" s="12">
        <x:v>258821.08188040843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225148</x:v>
      </x:c>
      <x:c r="B3395" s="1">
        <x:v>44777.764959904336</x:v>
      </x:c>
      <x:c r="C3395" s="6">
        <x:v>56.554881916666666</x:v>
      </x:c>
      <x:c r="D3395" s="14" t="s">
        <x:v>94</x:v>
      </x:c>
      <x:c r="E3395" s="15">
        <x:v>44771.473020239646</x:v>
      </x:c>
      <x:c r="F3395" t="s">
        <x:v>99</x:v>
      </x:c>
      <x:c r="G3395" s="6">
        <x:v>94.20944460253182</x:v>
      </x:c>
      <x:c r="H3395" t="s">
        <x:v>97</x:v>
      </x:c>
      <x:c r="I3395" s="6">
        <x:v>27.663418778146024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21.298</x:v>
      </x:c>
      <x:c r="S3395" s="8">
        <x:v>73618.00087866653</x:v>
      </x:c>
      <x:c r="T3395" s="12">
        <x:v>258816.94659757806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225153</x:v>
      </x:c>
      <x:c r="B3396" s="1">
        <x:v>44777.764971645855</x:v>
      </x:c>
      <x:c r="C3396" s="6">
        <x:v>56.5717897</x:v>
      </x:c>
      <x:c r="D3396" s="14" t="s">
        <x:v>94</x:v>
      </x:c>
      <x:c r="E3396" s="15">
        <x:v>44771.473020239646</x:v>
      </x:c>
      <x:c r="F3396" t="s">
        <x:v>99</x:v>
      </x:c>
      <x:c r="G3396" s="6">
        <x:v>94.25962342342184</x:v>
      </x:c>
      <x:c r="H3396" t="s">
        <x:v>97</x:v>
      </x:c>
      <x:c r="I3396" s="6">
        <x:v>27.653891298358758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21.292999999999996</x:v>
      </x:c>
      <x:c r="S3396" s="8">
        <x:v>73619.08766985383</x:v>
      </x:c>
      <x:c r="T3396" s="12">
        <x:v>258821.20863209508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225156</x:v>
      </x:c>
      <x:c r="B3397" s="1">
        <x:v>44777.76498275992</x:v>
      </x:c>
      <x:c r="C3397" s="6">
        <x:v>56.587793966666666</x:v>
      </x:c>
      <x:c r="D3397" s="14" t="s">
        <x:v>94</x:v>
      </x:c>
      <x:c r="E3397" s="15">
        <x:v>44771.473020239646</x:v>
      </x:c>
      <x:c r="F3397" t="s">
        <x:v>99</x:v>
      </x:c>
      <x:c r="G3397" s="6">
        <x:v>94.23513997224336</x:v>
      </x:c>
      <x:c r="H3397" t="s">
        <x:v>97</x:v>
      </x:c>
      <x:c r="I3397" s="6">
        <x:v>27.6715937981362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21.293999999999997</x:v>
      </x:c>
      <x:c r="S3397" s="8">
        <x:v>73611.34804119801</x:v>
      </x:c>
      <x:c r="T3397" s="12">
        <x:v>258810.84055261413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225159</x:v>
      </x:c>
      <x:c r="B3398" s="1">
        <x:v>44777.76499446486</x:v>
      </x:c>
      <x:c r="C3398" s="6">
        <x:v>56.604649071666664</x:v>
      </x:c>
      <x:c r="D3398" s="14" t="s">
        <x:v>94</x:v>
      </x:c>
      <x:c r="E3398" s="15">
        <x:v>44771.473020239646</x:v>
      </x:c>
      <x:c r="F3398" t="s">
        <x:v>99</x:v>
      </x:c>
      <x:c r="G3398" s="6">
        <x:v>94.24217009376859</x:v>
      </x:c>
      <x:c r="H3398" t="s">
        <x:v>97</x:v>
      </x:c>
      <x:c r="I3398" s="6">
        <x:v>27.67297634024999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21.292999999999996</x:v>
      </x:c>
      <x:c r="S3398" s="8">
        <x:v>73610.51574419445</x:v>
      </x:c>
      <x:c r="T3398" s="12">
        <x:v>258817.32735657145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225164</x:v>
      </x:c>
      <x:c r="B3399" s="1">
        <x:v>44777.765006198315</x:v>
      </x:c>
      <x:c r="C3399" s="6">
        <x:v>56.62154525333333</x:v>
      </x:c>
      <x:c r="D3399" s="14" t="s">
        <x:v>94</x:v>
      </x:c>
      <x:c r="E3399" s="15">
        <x:v>44771.473020239646</x:v>
      </x:c>
      <x:c r="F3399" t="s">
        <x:v>99</x:v>
      </x:c>
      <x:c r="G3399" s="6">
        <x:v>94.2472872507949</x:v>
      </x:c>
      <x:c r="H3399" t="s">
        <x:v>97</x:v>
      </x:c>
      <x:c r="I3399" s="6">
        <x:v>27.65830940076421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21.293999999999997</x:v>
      </x:c>
      <x:c r="S3399" s="8">
        <x:v>73609.15309739362</x:v>
      </x:c>
      <x:c r="T3399" s="12">
        <x:v>258803.519380031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225168</x:v>
      </x:c>
      <x:c r="B3400" s="1">
        <x:v>44777.765017887206</x:v>
      </x:c>
      <x:c r="C3400" s="6">
        <x:v>56.638377246666664</x:v>
      </x:c>
      <x:c r="D3400" s="14" t="s">
        <x:v>94</x:v>
      </x:c>
      <x:c r="E3400" s="15">
        <x:v>44771.473020239646</x:v>
      </x:c>
      <x:c r="F3400" t="s">
        <x:v>99</x:v>
      </x:c>
      <x:c r="G3400" s="6">
        <x:v>94.26388449820607</x:v>
      </x:c>
      <x:c r="H3400" t="s">
        <x:v>97</x:v>
      </x:c>
      <x:c r="I3400" s="6">
        <x:v>27.64923276130503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21.292999999999996</x:v>
      </x:c>
      <x:c r="S3400" s="8">
        <x:v>73614.89595626855</x:v>
      </x:c>
      <x:c r="T3400" s="12">
        <x:v>258818.41716862767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225172</x:v>
      </x:c>
      <x:c r="B3401" s="1">
        <x:v>44777.76502903057</x:v>
      </x:c>
      <x:c r="C3401" s="6">
        <x:v>56.654423693333335</x:v>
      </x:c>
      <x:c r="D3401" s="14" t="s">
        <x:v>94</x:v>
      </x:c>
      <x:c r="E3401" s="15">
        <x:v>44771.473020239646</x:v>
      </x:c>
      <x:c r="F3401" t="s">
        <x:v>99</x:v>
      </x:c>
      <x:c r="G3401" s="6">
        <x:v>94.2406418785145</x:v>
      </x:c>
      <x:c r="H3401" t="s">
        <x:v>97</x:v>
      </x:c>
      <x:c r="I3401" s="6">
        <x:v>27.656506092956988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21.294999999999998</x:v>
      </x:c>
      <x:c r="S3401" s="8">
        <x:v>73609.60506026079</x:v>
      </x:c>
      <x:c r="T3401" s="12">
        <x:v>258807.96186005106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225176</x:v>
      </x:c>
      <x:c r="B3402" s="1">
        <x:v>44777.765040740334</x:v>
      </x:c>
      <x:c r="C3402" s="6">
        <x:v>56.67128575833333</x:v>
      </x:c>
      <x:c r="D3402" s="14" t="s">
        <x:v>94</x:v>
      </x:c>
      <x:c r="E3402" s="15">
        <x:v>44771.473020239646</x:v>
      </x:c>
      <x:c r="F3402" t="s">
        <x:v>99</x:v>
      </x:c>
      <x:c r="G3402" s="6">
        <x:v>94.25368594178138</x:v>
      </x:c>
      <x:c r="H3402" t="s">
        <x:v>97</x:v>
      </x:c>
      <x:c r="I3402" s="6">
        <x:v>27.660383205940434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21.292999999999996</x:v>
      </x:c>
      <x:c r="S3402" s="8">
        <x:v>73606.65077034704</x:v>
      </x:c>
      <x:c r="T3402" s="12">
        <x:v>258815.4999389392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225181</x:v>
      </x:c>
      <x:c r="B3403" s="1">
        <x:v>44777.76505247033</x:v>
      </x:c>
      <x:c r="C3403" s="6">
        <x:v>56.688176945</x:v>
      </x:c>
      <x:c r="D3403" s="14" t="s">
        <x:v>94</x:v>
      </x:c>
      <x:c r="E3403" s="15">
        <x:v>44771.473020239646</x:v>
      </x:c>
      <x:c r="F3403" t="s">
        <x:v>99</x:v>
      </x:c>
      <x:c r="G3403" s="6">
        <x:v>94.23967428634109</x:v>
      </x:c>
      <x:c r="H3403" t="s">
        <x:v>97</x:v>
      </x:c>
      <x:c r="I3403" s="6">
        <x:v>27.666634684369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21.293999999999997</x:v>
      </x:c>
      <x:c r="S3403" s="8">
        <x:v>73613.07899378176</x:v>
      </x:c>
      <x:c r="T3403" s="12">
        <x:v>258822.91435467347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225184</x:v>
      </x:c>
      <x:c r="B3404" s="1">
        <x:v>44777.765064215506</x:v>
      </x:c>
      <x:c r="C3404" s="6">
        <x:v>56.705090008333336</x:v>
      </x:c>
      <x:c r="D3404" s="14" t="s">
        <x:v>94</x:v>
      </x:c>
      <x:c r="E3404" s="15">
        <x:v>44771.473020239646</x:v>
      </x:c>
      <x:c r="F3404" t="s">
        <x:v>99</x:v>
      </x:c>
      <x:c r="G3404" s="6">
        <x:v>94.24607790316725</x:v>
      </x:c>
      <x:c r="H3404" t="s">
        <x:v>97</x:v>
      </x:c>
      <x:c r="I3404" s="6">
        <x:v>27.659631827105386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21.293999999999997</x:v>
      </x:c>
      <x:c r="S3404" s="8">
        <x:v>73616.8432429224</x:v>
      </x:c>
      <x:c r="T3404" s="12">
        <x:v>258814.18834552026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225188</x:v>
      </x:c>
      <x:c r="B3405" s="1">
        <x:v>44777.765075348456</x:v>
      </x:c>
      <x:c r="C3405" s="6">
        <x:v>56.721121445</x:v>
      </x:c>
      <x:c r="D3405" s="14" t="s">
        <x:v>94</x:v>
      </x:c>
      <x:c r="E3405" s="15">
        <x:v>44771.473020239646</x:v>
      </x:c>
      <x:c r="F3405" t="s">
        <x:v>99</x:v>
      </x:c>
      <x:c r="G3405" s="6">
        <x:v>94.26387882569068</x:v>
      </x:c>
      <x:c r="H3405" t="s">
        <x:v>97</x:v>
      </x:c>
      <x:c r="I3405" s="6">
        <x:v>27.65830940076421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21.291999999999998</x:v>
      </x:c>
      <x:c r="S3405" s="8">
        <x:v>73613.3179153574</x:v>
      </x:c>
      <x:c r="T3405" s="12">
        <x:v>258818.11402313143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225190</x:v>
      </x:c>
      <x:c r="B3406" s="1">
        <x:v>44777.765087096224</x:v>
      </x:c>
      <x:c r="C3406" s="6">
        <x:v>56.73803823833333</x:v>
      </x:c>
      <x:c r="D3406" s="14" t="s">
        <x:v>94</x:v>
      </x:c>
      <x:c r="E3406" s="15">
        <x:v>44771.473020239646</x:v>
      </x:c>
      <x:c r="F3406" t="s">
        <x:v>99</x:v>
      </x:c>
      <x:c r="G3406" s="6">
        <x:v>94.2094385879092</x:v>
      </x:c>
      <x:c r="H3406" t="s">
        <x:v>97</x:v>
      </x:c>
      <x:c r="I3406" s="6">
        <x:v>27.67249545597224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21.296999999999997</x:v>
      </x:c>
      <x:c r="S3406" s="8">
        <x:v>73612.47151085519</x:v>
      </x:c>
      <x:c r="T3406" s="12">
        <x:v>258794.5086538442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225196</x:v>
      </x:c>
      <x:c r="B3407" s="1">
        <x:v>44777.76509885812</x:v>
      </x:c>
      <x:c r="C3407" s="6">
        <x:v>56.75497537</x:v>
      </x:c>
      <x:c r="D3407" s="14" t="s">
        <x:v>94</x:v>
      </x:c>
      <x:c r="E3407" s="15">
        <x:v>44771.473020239646</x:v>
      </x:c>
      <x:c r="F3407" t="s">
        <x:v>99</x:v>
      </x:c>
      <x:c r="G3407" s="6">
        <x:v>94.2193733132015</x:v>
      </x:c>
      <x:c r="H3407" t="s">
        <x:v>97</x:v>
      </x:c>
      <x:c r="I3407" s="6">
        <x:v>27.679768838038854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21.294999999999998</x:v>
      </x:c>
      <x:c r="S3407" s="8">
        <x:v>73608.15283380498</x:v>
      </x:c>
      <x:c r="T3407" s="12">
        <x:v>258814.34772186098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225198</x:v>
      </x:c>
      <x:c r="B3408" s="1">
        <x:v>44777.76511001213</x:v>
      </x:c>
      <x:c r="C3408" s="6">
        <x:v>56.77103713666666</x:v>
      </x:c>
      <x:c r="D3408" s="14" t="s">
        <x:v>94</x:v>
      </x:c>
      <x:c r="E3408" s="15">
        <x:v>44771.473020239646</x:v>
      </x:c>
      <x:c r="F3408" t="s">
        <x:v>99</x:v>
      </x:c>
      <x:c r="G3408" s="6">
        <x:v>94.23909226672608</x:v>
      </x:c>
      <x:c r="H3408" t="s">
        <x:v>97</x:v>
      </x:c>
      <x:c r="I3408" s="6">
        <x:v>27.676342532126455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21.292999999999996</x:v>
      </x:c>
      <x:c r="S3408" s="8">
        <x:v>73605.37558971148</x:v>
      </x:c>
      <x:c r="T3408" s="12">
        <x:v>258804.49366818892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225202</x:v>
      </x:c>
      <x:c r="B3409" s="1">
        <x:v>44777.765121736964</x:v>
      </x:c>
      <x:c r="C3409" s="6">
        <x:v>56.78792089666667</x:v>
      </x:c>
      <x:c r="D3409" s="14" t="s">
        <x:v>94</x:v>
      </x:c>
      <x:c r="E3409" s="15">
        <x:v>44771.473020239646</x:v>
      </x:c>
      <x:c r="F3409" t="s">
        <x:v>99</x:v>
      </x:c>
      <x:c r="G3409" s="6">
        <x:v>94.28464474957252</x:v>
      </x:c>
      <x:c r="H3409" t="s">
        <x:v>97</x:v>
      </x:c>
      <x:c r="I3409" s="6">
        <x:v>27.671894350720777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21.287999999999997</x:v>
      </x:c>
      <x:c r="S3409" s="8">
        <x:v>73609.90554436861</x:v>
      </x:c>
      <x:c r="T3409" s="12">
        <x:v>258805.78876370893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225208</x:v>
      </x:c>
      <x:c r="B3410" s="1">
        <x:v>44777.7651334522</x:v>
      </x:c>
      <x:c r="C3410" s="6">
        <x:v>56.80479085666666</x:v>
      </x:c>
      <x:c r="D3410" s="14" t="s">
        <x:v>94</x:v>
      </x:c>
      <x:c r="E3410" s="15">
        <x:v>44771.473020239646</x:v>
      </x:c>
      <x:c r="F3410" t="s">
        <x:v>99</x:v>
      </x:c>
      <x:c r="G3410" s="6">
        <x:v>94.23244703558225</x:v>
      </x:c>
      <x:c r="H3410" t="s">
        <x:v>97</x:v>
      </x:c>
      <x:c r="I3410" s="6">
        <x:v>27.674539214630386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21.293999999999997</x:v>
      </x:c>
      <x:c r="S3410" s="8">
        <x:v>73613.64720962668</x:v>
      </x:c>
      <x:c r="T3410" s="12">
        <x:v>258815.0895342877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225212</x:v>
      </x:c>
      <x:c r="B3411" s="1">
        <x:v>44777.76514518402</x:v>
      </x:c>
      <x:c r="C3411" s="6">
        <x:v>56.82168465666667</x:v>
      </x:c>
      <x:c r="D3411" s="14" t="s">
        <x:v>94</x:v>
      </x:c>
      <x:c r="E3411" s="15">
        <x:v>44771.473020239646</x:v>
      </x:c>
      <x:c r="F3411" t="s">
        <x:v>99</x:v>
      </x:c>
      <x:c r="G3411" s="6">
        <x:v>94.30270652977468</x:v>
      </x:c>
      <x:c r="H3411" t="s">
        <x:v>97</x:v>
      </x:c>
      <x:c r="I3411" s="6">
        <x:v>27.661224750435395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21.286999999999995</x:v>
      </x:c>
      <x:c r="S3411" s="8">
        <x:v>73605.64932223312</x:v>
      </x:c>
      <x:c r="T3411" s="12">
        <x:v>258816.6804914034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225214</x:v>
      </x:c>
      <x:c r="B3412" s="1">
        <x:v>44777.7651563059</x:v>
      </x:c>
      <x:c r="C3412" s="6">
        <x:v>56.837700175</x:v>
      </x:c>
      <x:c r="D3412" s="14" t="s">
        <x:v>94</x:v>
      </x:c>
      <x:c r="E3412" s="15">
        <x:v>44771.473020239646</x:v>
      </x:c>
      <x:c r="F3412" t="s">
        <x:v>99</x:v>
      </x:c>
      <x:c r="G3412" s="6">
        <x:v>94.23699286204646</x:v>
      </x:c>
      <x:c r="H3412" t="s">
        <x:v>97</x:v>
      </x:c>
      <x:c r="I3412" s="6">
        <x:v>27.651426781175815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21.295999999999996</x:v>
      </x:c>
      <x:c r="S3412" s="8">
        <x:v>73603.84429685473</x:v>
      </x:c>
      <x:c r="T3412" s="12">
        <x:v>258808.03612598038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225220</x:v>
      </x:c>
      <x:c r="B3413" s="1">
        <x:v>44777.765168041595</x:v>
      </x:c>
      <x:c r="C3413" s="6">
        <x:v>56.854599575</x:v>
      </x:c>
      <x:c r="D3413" s="14" t="s">
        <x:v>94</x:v>
      </x:c>
      <x:c r="E3413" s="15">
        <x:v>44771.473020239646</x:v>
      </x:c>
      <x:c r="F3413" t="s">
        <x:v>99</x:v>
      </x:c>
      <x:c r="G3413" s="6">
        <x:v>94.27110920259756</x:v>
      </x:c>
      <x:c r="H3413" t="s">
        <x:v>97</x:v>
      </x:c>
      <x:c r="I3413" s="6">
        <x:v>27.650404908728888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21.291999999999998</x:v>
      </x:c>
      <x:c r="S3413" s="8">
        <x:v>73612.72935717637</x:v>
      </x:c>
      <x:c r="T3413" s="12">
        <x:v>258814.28275942671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225224</x:v>
      </x:c>
      <x:c r="B3414" s="1">
        <x:v>44777.765179785056</x:v>
      </x:c>
      <x:c r="C3414" s="6">
        <x:v>56.871510156666666</x:v>
      </x:c>
      <x:c r="D3414" s="14" t="s">
        <x:v>94</x:v>
      </x:c>
      <x:c r="E3414" s="15">
        <x:v>44771.473020239646</x:v>
      </x:c>
      <x:c r="F3414" t="s">
        <x:v>99</x:v>
      </x:c>
      <x:c r="G3414" s="6">
        <x:v>94.24852411019167</x:v>
      </x:c>
      <x:c r="H3414" t="s">
        <x:v>97</x:v>
      </x:c>
      <x:c r="I3414" s="6">
        <x:v>27.656956919818185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21.293999999999997</x:v>
      </x:c>
      <x:c r="S3414" s="8">
        <x:v>73616.97915020314</x:v>
      </x:c>
      <x:c r="T3414" s="12">
        <x:v>258813.7362420596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225229</x:v>
      </x:c>
      <x:c r="B3415" s="1">
        <x:v>44777.7651915117</x:v>
      </x:c>
      <x:c r="C3415" s="6">
        <x:v>56.888396535</x:v>
      </x:c>
      <x:c r="D3415" s="14" t="s">
        <x:v>94</x:v>
      </x:c>
      <x:c r="E3415" s="15">
        <x:v>44771.473020239646</x:v>
      </x:c>
      <x:c r="F3415" t="s">
        <x:v>99</x:v>
      </x:c>
      <x:c r="G3415" s="6">
        <x:v>94.25934312672607</x:v>
      </x:c>
      <x:c r="H3415" t="s">
        <x:v>97</x:v>
      </x:c>
      <x:c r="I3415" s="6">
        <x:v>27.663268502229585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21.291999999999998</x:v>
      </x:c>
      <x:c r="S3415" s="8">
        <x:v>73612.2859297095</x:v>
      </x:c>
      <x:c r="T3415" s="12">
        <x:v>258821.9867358704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225232</x:v>
      </x:c>
      <x:c r="B3416" s="1">
        <x:v>44777.7652026287</x:v>
      </x:c>
      <x:c r="C3416" s="6">
        <x:v>56.904405008333335</x:v>
      </x:c>
      <x:c r="D3416" s="14" t="s">
        <x:v>94</x:v>
      </x:c>
      <x:c r="E3416" s="15">
        <x:v>44771.473020239646</x:v>
      </x:c>
      <x:c r="F3416" t="s">
        <x:v>99</x:v>
      </x:c>
      <x:c r="G3416" s="6">
        <x:v>94.23028721193596</x:v>
      </x:c>
      <x:c r="H3416" t="s">
        <x:v>97</x:v>
      </x:c>
      <x:c r="I3416" s="6">
        <x:v>27.658760227867788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21.295999999999996</x:v>
      </x:c>
      <x:c r="S3416" s="8">
        <x:v>73608.38649825587</x:v>
      </x:c>
      <x:c r="T3416" s="12">
        <x:v>258806.23606626742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225234</x:v>
      </x:c>
      <x:c r="B3417" s="1">
        <x:v>44777.76521437563</x:v>
      </x:c>
      <x:c r="C3417" s="6">
        <x:v>56.921320585</x:v>
      </x:c>
      <x:c r="D3417" s="14" t="s">
        <x:v>94</x:v>
      </x:c>
      <x:c r="E3417" s="15">
        <x:v>44771.473020239646</x:v>
      </x:c>
      <x:c r="F3417" t="s">
        <x:v>99</x:v>
      </x:c>
      <x:c r="G3417" s="6">
        <x:v>94.25997064047115</x:v>
      </x:c>
      <x:c r="H3417" t="s">
        <x:v>97</x:v>
      </x:c>
      <x:c r="I3417" s="6">
        <x:v>27.67165390865057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21.290999999999997</x:v>
      </x:c>
      <x:c r="S3417" s="8">
        <x:v>73608.69865725511</x:v>
      </x:c>
      <x:c r="T3417" s="12">
        <x:v>258820.26984849703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225240</x:v>
      </x:c>
      <x:c r="B3418" s="1">
        <x:v>44777.765226088035</x:v>
      </x:c>
      <x:c r="C3418" s="6">
        <x:v>56.93818645166667</x:v>
      </x:c>
      <x:c r="D3418" s="14" t="s">
        <x:v>94</x:v>
      </x:c>
      <x:c r="E3418" s="15">
        <x:v>44771.473020239646</x:v>
      </x:c>
      <x:c r="F3418" t="s">
        <x:v>99</x:v>
      </x:c>
      <x:c r="G3418" s="6">
        <x:v>94.26964676087727</x:v>
      </x:c>
      <x:c r="H3418" t="s">
        <x:v>97</x:v>
      </x:c>
      <x:c r="I3418" s="6">
        <x:v>27.66107447461718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21.290999999999997</x:v>
      </x:c>
      <x:c r="S3418" s="8">
        <x:v>73616.50195666224</x:v>
      </x:c>
      <x:c r="T3418" s="12">
        <x:v>258812.0312907233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225245</x:v>
      </x:c>
      <x:c r="B3419" s="1">
        <x:v>44777.765237831474</x:v>
      </x:c>
      <x:c r="C3419" s="6">
        <x:v>56.95509699666667</x:v>
      </x:c>
      <x:c r="D3419" s="14" t="s">
        <x:v>94</x:v>
      </x:c>
      <x:c r="E3419" s="15">
        <x:v>44771.473020239646</x:v>
      </x:c>
      <x:c r="F3419" t="s">
        <x:v>99</x:v>
      </x:c>
      <x:c r="G3419" s="6">
        <x:v>94.29663322551559</x:v>
      </x:c>
      <x:c r="H3419" t="s">
        <x:v>97</x:v>
      </x:c>
      <x:c r="I3419" s="6">
        <x:v>27.65879028301015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21.287999999999997</x:v>
      </x:c>
      <x:c r="S3419" s="8">
        <x:v>73614.36151971636</x:v>
      </x:c>
      <x:c r="T3419" s="12">
        <x:v>258815.98920464428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225246</x:v>
      </x:c>
      <x:c r="B3420" s="1">
        <x:v>44777.765248979944</x:v>
      </x:c>
      <x:c r="C3420" s="6">
        <x:v>56.97115079333334</x:v>
      </x:c>
      <x:c r="D3420" s="14" t="s">
        <x:v>94</x:v>
      </x:c>
      <x:c r="E3420" s="15">
        <x:v>44771.473020239646</x:v>
      </x:c>
      <x:c r="F3420" t="s">
        <x:v>99</x:v>
      </x:c>
      <x:c r="G3420" s="6">
        <x:v>94.25360348112181</x:v>
      </x:c>
      <x:c r="H3420" t="s">
        <x:v>97</x:v>
      </x:c>
      <x:c r="I3420" s="6">
        <x:v>27.66047337141208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21.292999999999996</x:v>
      </x:c>
      <x:c r="S3420" s="8">
        <x:v>73613.97272399366</x:v>
      </x:c>
      <x:c r="T3420" s="12">
        <x:v>258815.74727487707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225250</x:v>
      </x:c>
      <x:c r="B3421" s="1">
        <x:v>44777.765260695465</x:v>
      </x:c>
      <x:c r="C3421" s="6">
        <x:v>56.988021141666664</x:v>
      </x:c>
      <x:c r="D3421" s="14" t="s">
        <x:v>94</x:v>
      </x:c>
      <x:c r="E3421" s="15">
        <x:v>44771.473020239646</x:v>
      </x:c>
      <x:c r="F3421" t="s">
        <x:v>99</x:v>
      </x:c>
      <x:c r="G3421" s="6">
        <x:v>94.21238437318733</x:v>
      </x:c>
      <x:c r="H3421" t="s">
        <x:v>97</x:v>
      </x:c>
      <x:c r="I3421" s="6">
        <x:v>27.660202875004416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21.298</x:v>
      </x:c>
      <x:c r="S3421" s="8">
        <x:v>73614.53602862897</x:v>
      </x:c>
      <x:c r="T3421" s="12">
        <x:v>258808.03751324993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225256</x:v>
      </x:c>
      <x:c r="B3422" s="1">
        <x:v>44777.765272428165</x:v>
      </x:c>
      <x:c r="C3422" s="6">
        <x:v>57.00491624</x:v>
      </x:c>
      <x:c r="D3422" s="14" t="s">
        <x:v>94</x:v>
      </x:c>
      <x:c r="E3422" s="15">
        <x:v>44771.473020239646</x:v>
      </x:c>
      <x:c r="F3422" t="s">
        <x:v>99</x:v>
      </x:c>
      <x:c r="G3422" s="6">
        <x:v>94.19629880004736</x:v>
      </x:c>
      <x:c r="H3422" t="s">
        <x:v>97</x:v>
      </x:c>
      <x:c r="I3422" s="6">
        <x:v>27.659661882255477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21.299999999999997</x:v>
      </x:c>
      <x:c r="S3422" s="8">
        <x:v>73613.1779411661</x:v>
      </x:c>
      <x:c r="T3422" s="12">
        <x:v>258814.94188214798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225259</x:v>
      </x:c>
      <x:c r="B3423" s="1">
        <x:v>44777.76528415751</x:v>
      </x:c>
      <x:c r="C3423" s="6">
        <x:v>57.02180649</x:v>
      </x:c>
      <x:c r="D3423" s="14" t="s">
        <x:v>94</x:v>
      </x:c>
      <x:c r="E3423" s="15">
        <x:v>44771.473020239646</x:v>
      </x:c>
      <x:c r="F3423" t="s">
        <x:v>99</x:v>
      </x:c>
      <x:c r="G3423" s="6">
        <x:v>94.21812698045655</x:v>
      </x:c>
      <x:c r="H3423" t="s">
        <x:v>97</x:v>
      </x:c>
      <x:c r="I3423" s="6">
        <x:v>27.653921353457463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21.298</x:v>
      </x:c>
      <x:c r="S3423" s="8">
        <x:v>73619.56836982787</x:v>
      </x:c>
      <x:c r="T3423" s="12">
        <x:v>258805.95597428587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225264</x:v>
      </x:c>
      <x:c r="B3424" s="1">
        <x:v>44777.76529532494</x:v>
      </x:c>
      <x:c r="C3424" s="6">
        <x:v>57.037887596666664</x:v>
      </x:c>
      <x:c r="D3424" s="14" t="s">
        <x:v>94</x:v>
      </x:c>
      <x:c r="E3424" s="15">
        <x:v>44771.473020239646</x:v>
      </x:c>
      <x:c r="F3424" t="s">
        <x:v>99</x:v>
      </x:c>
      <x:c r="G3424" s="6">
        <x:v>94.27721312573452</x:v>
      </x:c>
      <x:c r="H3424" t="s">
        <x:v>97</x:v>
      </x:c>
      <x:c r="I3424" s="6">
        <x:v>27.643732690397428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21.291999999999998</x:v>
      </x:c>
      <x:c r="S3424" s="8">
        <x:v>73617.05362958311</x:v>
      </x:c>
      <x:c r="T3424" s="12">
        <x:v>258810.7564071218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225266</x:v>
      </x:c>
      <x:c r="B3425" s="1">
        <x:v>44777.765307078516</x:v>
      </x:c>
      <x:c r="C3425" s="6">
        <x:v>57.05481273833333</x:v>
      </x:c>
      <x:c r="D3425" s="14" t="s">
        <x:v>94</x:v>
      </x:c>
      <x:c r="E3425" s="15">
        <x:v>44771.473020239646</x:v>
      </x:c>
      <x:c r="F3425" t="s">
        <x:v>99</x:v>
      </x:c>
      <x:c r="G3425" s="6">
        <x:v>94.23538728914632</x:v>
      </x:c>
      <x:c r="H3425" t="s">
        <x:v>97</x:v>
      </x:c>
      <x:c r="I3425" s="6">
        <x:v>27.671323300832228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21.293999999999997</x:v>
      </x:c>
      <x:c r="S3425" s="8">
        <x:v>73613.12016170191</x:v>
      </x:c>
      <x:c r="T3425" s="12">
        <x:v>258807.8319063579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225272</x:v>
      </x:c>
      <x:c r="B3426" s="1">
        <x:v>44777.765318822945</x:v>
      </x:c>
      <x:c r="C3426" s="6">
        <x:v>57.07172472333333</x:v>
      </x:c>
      <x:c r="D3426" s="14" t="s">
        <x:v>94</x:v>
      </x:c>
      <x:c r="E3426" s="15">
        <x:v>44771.473020239646</x:v>
      </x:c>
      <x:c r="F3426" t="s">
        <x:v>99</x:v>
      </x:c>
      <x:c r="G3426" s="6">
        <x:v>94.25725935185048</x:v>
      </x:c>
      <x:c r="H3426" t="s">
        <x:v>97</x:v>
      </x:c>
      <x:c r="I3426" s="6">
        <x:v>27.656476037835546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21.292999999999996</x:v>
      </x:c>
      <x:c r="S3426" s="8">
        <x:v>73618.76198659002</x:v>
      </x:c>
      <x:c r="T3426" s="12">
        <x:v>258816.79494340043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225276</x:v>
      </x:c>
      <x:c r="B3427" s="1">
        <x:v>44777.765329948605</x:v>
      </x:c>
      <x:c r="C3427" s="6">
        <x:v>57.08774565833333</x:v>
      </x:c>
      <x:c r="D3427" s="14" t="s">
        <x:v>94</x:v>
      </x:c>
      <x:c r="E3427" s="15">
        <x:v>44771.473020239646</x:v>
      </x:c>
      <x:c r="F3427" t="s">
        <x:v>99</x:v>
      </x:c>
      <x:c r="G3427" s="6">
        <x:v>94.22639141836942</x:v>
      </x:c>
      <x:c r="H3427" t="s">
        <x:v>97</x:v>
      </x:c>
      <x:c r="I3427" s="6">
        <x:v>27.653951408556622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21.296999999999997</x:v>
      </x:c>
      <x:c r="S3427" s="8">
        <x:v>73618.12027480044</x:v>
      </x:c>
      <x:c r="T3427" s="12">
        <x:v>258813.1322383784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225280</x:v>
      </x:c>
      <x:c r="B3428" s="1">
        <x:v>44777.76534168632</x:v>
      </x:c>
      <x:c r="C3428" s="6">
        <x:v>57.104647975</x:v>
      </x:c>
      <x:c r="D3428" s="14" t="s">
        <x:v>94</x:v>
      </x:c>
      <x:c r="E3428" s="15">
        <x:v>44771.473020239646</x:v>
      </x:c>
      <x:c r="F3428" t="s">
        <x:v>99</x:v>
      </x:c>
      <x:c r="G3428" s="6">
        <x:v>94.2319301477756</x:v>
      </x:c>
      <x:c r="H3428" t="s">
        <x:v>97</x:v>
      </x:c>
      <x:c r="I3428" s="6">
        <x:v>27.666033580168005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21.294999999999998</x:v>
      </x:c>
      <x:c r="S3428" s="8">
        <x:v>73619.5639434826</x:v>
      </x:c>
      <x:c r="T3428" s="12">
        <x:v>258807.94901009693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225282</x:v>
      </x:c>
      <x:c r="B3429" s="1">
        <x:v>44777.76535345613</x:v>
      </x:c>
      <x:c r="C3429" s="6">
        <x:v>57.12159650666667</x:v>
      </x:c>
      <x:c r="D3429" s="14" t="s">
        <x:v>94</x:v>
      </x:c>
      <x:c r="E3429" s="15">
        <x:v>44771.473020239646</x:v>
      </x:c>
      <x:c r="F3429" t="s">
        <x:v>99</x:v>
      </x:c>
      <x:c r="G3429" s="6">
        <x:v>94.20085217981531</x:v>
      </x:c>
      <x:c r="H3429" t="s">
        <x:v>97</x:v>
      </x:c>
      <x:c r="I3429" s="6">
        <x:v>27.663749385185838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21.298999999999996</x:v>
      </x:c>
      <x:c r="S3429" s="8">
        <x:v>73619.79948915484</x:v>
      </x:c>
      <x:c r="T3429" s="12">
        <x:v>258797.88807674096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225289</x:v>
      </x:c>
      <x:c r="B3430" s="1">
        <x:v>44777.76536516516</x:v>
      </x:c>
      <x:c r="C3430" s="6">
        <x:v>57.138457521666666</x:v>
      </x:c>
      <x:c r="D3430" s="14" t="s">
        <x:v>94</x:v>
      </x:c>
      <x:c r="E3430" s="15">
        <x:v>44771.473020239646</x:v>
      </x:c>
      <x:c r="F3430" t="s">
        <x:v>99</x:v>
      </x:c>
      <x:c r="G3430" s="6">
        <x:v>94.24854612249892</x:v>
      </x:c>
      <x:c r="H3430" t="s">
        <x:v>97</x:v>
      </x:c>
      <x:c r="I3430" s="6">
        <x:v>27.66600352496107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21.292999999999996</x:v>
      </x:c>
      <x:c r="S3430" s="8">
        <x:v>73614.63876141302</x:v>
      </x:c>
      <x:c r="T3430" s="12">
        <x:v>258810.8952603202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225291</x:v>
      </x:c>
      <x:c r="B3431" s="1">
        <x:v>44777.76537630645</x:v>
      </x:c>
      <x:c r="C3431" s="6">
        <x:v>57.15450097</x:v>
      </x:c>
      <x:c r="D3431" s="14" t="s">
        <x:v>94</x:v>
      </x:c>
      <x:c r="E3431" s="15">
        <x:v>44771.473020239646</x:v>
      </x:c>
      <x:c r="F3431" t="s">
        <x:v>99</x:v>
      </x:c>
      <x:c r="G3431" s="6">
        <x:v>94.26189956712544</x:v>
      </x:c>
      <x:c r="H3431" t="s">
        <x:v>97</x:v>
      </x:c>
      <x:c r="I3431" s="6">
        <x:v>27.66047337141208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21.291999999999998</x:v>
      </x:c>
      <x:c r="S3431" s="8">
        <x:v>73617.97540172702</x:v>
      </x:c>
      <x:c r="T3431" s="12">
        <x:v>258808.85114179348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225294</x:v>
      </x:c>
      <x:c r="B3432" s="1">
        <x:v>44777.76538804262</x:v>
      </x:c>
      <x:c r="C3432" s="6">
        <x:v>57.171401045</x:v>
      </x:c>
      <x:c r="D3432" s="14" t="s">
        <x:v>94</x:v>
      </x:c>
      <x:c r="E3432" s="15">
        <x:v>44771.473020239646</x:v>
      </x:c>
      <x:c r="F3432" t="s">
        <x:v>99</x:v>
      </x:c>
      <x:c r="G3432" s="6">
        <x:v>94.28011223787236</x:v>
      </x:c>
      <x:c r="H3432" t="s">
        <x:v>97</x:v>
      </x:c>
      <x:c r="I3432" s="6">
        <x:v>27.66777678264816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21.288999999999998</x:v>
      </x:c>
      <x:c r="S3432" s="8">
        <x:v>73622.05345685988</x:v>
      </x:c>
      <x:c r="T3432" s="12">
        <x:v>258812.85618377468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225300</x:v>
      </x:c>
      <x:c r="B3433" s="1">
        <x:v>44777.76539977145</x:v>
      </x:c>
      <x:c r="C3433" s="6">
        <x:v>57.18829057</x:v>
      </x:c>
      <x:c r="D3433" s="14" t="s">
        <x:v>94</x:v>
      </x:c>
      <x:c r="E3433" s="15">
        <x:v>44771.473020239646</x:v>
      </x:c>
      <x:c r="F3433" t="s">
        <x:v>99</x:v>
      </x:c>
      <x:c r="G3433" s="6">
        <x:v>94.26193261143234</x:v>
      </x:c>
      <x:c r="H3433" t="s">
        <x:v>97</x:v>
      </x:c>
      <x:c r="I3433" s="6">
        <x:v>27.651366671023425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21.292999999999996</x:v>
      </x:c>
      <x:c r="S3433" s="8">
        <x:v>73618.96563380583</x:v>
      </x:c>
      <x:c r="T3433" s="12">
        <x:v>258809.4892398899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225302</x:v>
      </x:c>
      <x:c r="B3434" s="1">
        <x:v>44777.76541093737</x:v>
      </x:c>
      <x:c r="C3434" s="6">
        <x:v>57.20436948333333</x:v>
      </x:c>
      <x:c r="D3434" s="14" t="s">
        <x:v>94</x:v>
      </x:c>
      <x:c r="E3434" s="15">
        <x:v>44771.473020239646</x:v>
      </x:c>
      <x:c r="F3434" t="s">
        <x:v>99</x:v>
      </x:c>
      <x:c r="G3434" s="6">
        <x:v>94.22062084386174</x:v>
      </x:c>
      <x:c r="H3434" t="s">
        <x:v>97</x:v>
      </x:c>
      <x:c r="I3434" s="6">
        <x:v>27.660262985315512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21.296999999999997</x:v>
      </x:c>
      <x:c r="S3434" s="8">
        <x:v>73624.0610542577</x:v>
      </x:c>
      <x:c r="T3434" s="12">
        <x:v>258800.50034463633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225306</x:v>
      </x:c>
      <x:c r="B3435" s="1">
        <x:v>44777.76542269706</x:v>
      </x:c>
      <x:c r="C3435" s="6">
        <x:v>57.221303453333334</x:v>
      </x:c>
      <x:c r="D3435" s="14" t="s">
        <x:v>94</x:v>
      </x:c>
      <x:c r="E3435" s="15">
        <x:v>44771.473020239646</x:v>
      </x:c>
      <x:c r="F3435" t="s">
        <x:v>99</x:v>
      </x:c>
      <x:c r="G3435" s="6">
        <x:v>94.24899137518518</x:v>
      </x:c>
      <x:c r="H3435" t="s">
        <x:v>97</x:v>
      </x:c>
      <x:c r="I3435" s="6">
        <x:v>27.656445982714104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21.293999999999997</x:v>
      </x:c>
      <x:c r="S3435" s="8">
        <x:v>73618.00459786407</x:v>
      </x:c>
      <x:c r="T3435" s="12">
        <x:v>258813.53460295917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225312</x:v>
      </x:c>
      <x:c r="B3436" s="1">
        <x:v>44777.76543444059</x:v>
      </x:c>
      <x:c r="C3436" s="6">
        <x:v>57.238214131666666</x:v>
      </x:c>
      <x:c r="D3436" s="14" t="s">
        <x:v>94</x:v>
      </x:c>
      <x:c r="E3436" s="15">
        <x:v>44771.473020239646</x:v>
      </x:c>
      <x:c r="F3436" t="s">
        <x:v>99</x:v>
      </x:c>
      <x:c r="G3436" s="6">
        <x:v>94.19824925531064</x:v>
      </x:c>
      <x:c r="H3436" t="s">
        <x:v>97</x:v>
      </x:c>
      <x:c r="I3436" s="6">
        <x:v>27.657527967262467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21.299999999999997</x:v>
      </x:c>
      <x:c r="S3436" s="8">
        <x:v>73625.21905290212</x:v>
      </x:c>
      <x:c r="T3436" s="12">
        <x:v>258812.1701842457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225316</x:v>
      </x:c>
      <x:c r="B3437" s="1">
        <x:v>44777.76544620394</x:v>
      </x:c>
      <x:c r="C3437" s="6">
        <x:v>57.255153351666664</x:v>
      </x:c>
      <x:c r="D3437" s="14" t="s">
        <x:v>94</x:v>
      </x:c>
      <x:c r="E3437" s="15">
        <x:v>44771.473020239646</x:v>
      </x:c>
      <x:c r="F3437" t="s">
        <x:v>99</x:v>
      </x:c>
      <x:c r="G3437" s="6">
        <x:v>94.24228511602364</x:v>
      </x:c>
      <x:c r="H3437" t="s">
        <x:v>97</x:v>
      </x:c>
      <x:c r="I3437" s="6">
        <x:v>27.663779440372764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21.293999999999997</x:v>
      </x:c>
      <x:c r="S3437" s="8">
        <x:v>73618.56808259821</x:v>
      </x:c>
      <x:c r="T3437" s="12">
        <x:v>258815.10472100443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225320</x:v>
      </x:c>
      <x:c r="B3438" s="1">
        <x:v>44777.76545736413</x:v>
      </x:c>
      <x:c r="C3438" s="6">
        <x:v>57.271224016666665</x:v>
      </x:c>
      <x:c r="D3438" s="14" t="s">
        <x:v>94</x:v>
      </x:c>
      <x:c r="E3438" s="15">
        <x:v>44771.473020239646</x:v>
      </x:c>
      <x:c r="F3438" t="s">
        <x:v>99</x:v>
      </x:c>
      <x:c r="G3438" s="6">
        <x:v>94.26657292716857</x:v>
      </x:c>
      <x:c r="H3438" t="s">
        <x:v>97</x:v>
      </x:c>
      <x:c r="I3438" s="6">
        <x:v>27.655363998514076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21.291999999999998</x:v>
      </x:c>
      <x:c r="S3438" s="8">
        <x:v>73628.04390532269</x:v>
      </x:c>
      <x:c r="T3438" s="12">
        <x:v>258813.987490429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225323</x:v>
      </x:c>
      <x:c r="B3439" s="1">
        <x:v>44777.7654690865</x:v>
      </x:c>
      <x:c r="C3439" s="6">
        <x:v>57.288104235</x:v>
      </x:c>
      <x:c r="D3439" s="14" t="s">
        <x:v>94</x:v>
      </x:c>
      <x:c r="E3439" s="15">
        <x:v>44771.473020239646</x:v>
      </x:c>
      <x:c r="F3439" t="s">
        <x:v>99</x:v>
      </x:c>
      <x:c r="G3439" s="6">
        <x:v>94.2632796810595</x:v>
      </x:c>
      <x:c r="H3439" t="s">
        <x:v>97</x:v>
      </x:c>
      <x:c r="I3439" s="6">
        <x:v>27.649893972621612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21.292999999999996</x:v>
      </x:c>
      <x:c r="S3439" s="8">
        <x:v>73622.17557645464</x:v>
      </x:c>
      <x:c r="T3439" s="12">
        <x:v>258823.36621487077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225329</x:v>
      </x:c>
      <x:c r="B3440" s="1">
        <x:v>44777.76548080693</x:v>
      </x:c>
      <x:c r="C3440" s="6">
        <x:v>57.304981651666665</x:v>
      </x:c>
      <x:c r="D3440" s="14" t="s">
        <x:v>94</x:v>
      </x:c>
      <x:c r="E3440" s="15">
        <x:v>44771.473020239646</x:v>
      </x:c>
      <x:c r="F3440" t="s">
        <x:v>99</x:v>
      </x:c>
      <x:c r="G3440" s="6">
        <x:v>94.24874399912214</x:v>
      </x:c>
      <x:c r="H3440" t="s">
        <x:v>97</x:v>
      </x:c>
      <x:c r="I3440" s="6">
        <x:v>27.656716478818453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21.293999999999997</x:v>
      </x:c>
      <x:c r="S3440" s="8">
        <x:v>73631.72555354444</x:v>
      </x:c>
      <x:c r="T3440" s="12">
        <x:v>258811.45935010494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225331</x:v>
      </x:c>
      <x:c r="B3441" s="1">
        <x:v>44777.76549196867</x:v>
      </x:c>
      <x:c r="C3441" s="6">
        <x:v>57.32105455833333</x:v>
      </x:c>
      <x:c r="D3441" s="14" t="s">
        <x:v>94</x:v>
      </x:c>
      <x:c r="E3441" s="15">
        <x:v>44771.473020239646</x:v>
      </x:c>
      <x:c r="F3441" t="s">
        <x:v>99</x:v>
      </x:c>
      <x:c r="G3441" s="6">
        <x:v>94.1913339094449</x:v>
      </x:c>
      <x:c r="H3441" t="s">
        <x:v>97</x:v>
      </x:c>
      <x:c r="I3441" s="6">
        <x:v>27.656025211038923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21.301</x:v>
      </x:c>
      <x:c r="S3441" s="8">
        <x:v>73626.58530234233</x:v>
      </x:c>
      <x:c r="T3441" s="12">
        <x:v>258817.97024690334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225335</x:v>
      </x:c>
      <x:c r="B3442" s="1">
        <x:v>44777.76550371839</x:v>
      </x:c>
      <x:c r="C3442" s="6">
        <x:v>57.33797416</x:v>
      </x:c>
      <x:c r="D3442" s="14" t="s">
        <x:v>94</x:v>
      </x:c>
      <x:c r="E3442" s="15">
        <x:v>44771.473020239646</x:v>
      </x:c>
      <x:c r="F3442" t="s">
        <x:v>99</x:v>
      </x:c>
      <x:c r="G3442" s="6">
        <x:v>94.24462122311802</x:v>
      </x:c>
      <x:c r="H3442" t="s">
        <x:v>97</x:v>
      </x:c>
      <x:c r="I3442" s="6">
        <x:v>27.661224750435395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21.293999999999997</x:v>
      </x:c>
      <x:c r="S3442" s="8">
        <x:v>73620.89816872122</x:v>
      </x:c>
      <x:c r="T3442" s="12">
        <x:v>258813.98965348958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225340</x:v>
      </x:c>
      <x:c r="B3443" s="1">
        <x:v>44777.76551545382</x:v>
      </x:c>
      <x:c r="C3443" s="6">
        <x:v>57.354873188333336</x:v>
      </x:c>
      <x:c r="D3443" s="14" t="s">
        <x:v>94</x:v>
      </x:c>
      <x:c r="E3443" s="15">
        <x:v>44771.473020239646</x:v>
      </x:c>
      <x:c r="F3443" t="s">
        <x:v>99</x:v>
      </x:c>
      <x:c r="G3443" s="6">
        <x:v>94.21664318904119</x:v>
      </x:c>
      <x:c r="H3443" t="s">
        <x:v>97</x:v>
      </x:c>
      <x:c r="I3443" s="6">
        <x:v>27.65554432918998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21.298</x:v>
      </x:c>
      <x:c r="S3443" s="8">
        <x:v>73629.39379252007</x:v>
      </x:c>
      <x:c r="T3443" s="12">
        <x:v>258811.37211943904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225345</x:v>
      </x:c>
      <x:c r="B3444" s="1">
        <x:v>44777.76552720488</x:v>
      </x:c>
      <x:c r="C3444" s="6">
        <x:v>57.37179470666667</x:v>
      </x:c>
      <x:c r="D3444" s="14" t="s">
        <x:v>94</x:v>
      </x:c>
      <x:c r="E3444" s="15">
        <x:v>44771.473020239646</x:v>
      </x:c>
      <x:c r="F3444" t="s">
        <x:v>99</x:v>
      </x:c>
      <x:c r="G3444" s="6">
        <x:v>94.20315981416785</x:v>
      </x:c>
      <x:c r="H3444" t="s">
        <x:v>97</x:v>
      </x:c>
      <x:c r="I3444" s="6">
        <x:v>27.661224750435395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21.298999999999996</x:v>
      </x:c>
      <x:c r="S3444" s="8">
        <x:v>73628.01446635995</x:v>
      </x:c>
      <x:c r="T3444" s="12">
        <x:v>258824.50672274388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225347</x:v>
      </x:c>
      <x:c r="B3445" s="1">
        <x:v>44777.76553834097</x:v>
      </x:c>
      <x:c r="C3445" s="6">
        <x:v>57.38783067666667</x:v>
      </x:c>
      <x:c r="D3445" s="14" t="s">
        <x:v>94</x:v>
      </x:c>
      <x:c r="E3445" s="15">
        <x:v>44771.473020239646</x:v>
      </x:c>
      <x:c r="F3445" t="s">
        <x:v>99</x:v>
      </x:c>
      <x:c r="G3445" s="6">
        <x:v>94.21806549079909</x:v>
      </x:c>
      <x:c r="H3445" t="s">
        <x:v>97</x:v>
      </x:c>
      <x:c r="I3445" s="6">
        <x:v>27.663058115958393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21.296999999999997</x:v>
      </x:c>
      <x:c r="S3445" s="8">
        <x:v>73625.22545795167</x:v>
      </x:c>
      <x:c r="T3445" s="12">
        <x:v>258813.3641364671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225350</x:v>
      </x:c>
      <x:c r="B3446" s="1">
        <x:v>44777.76555009203</x:v>
      </x:c>
      <x:c r="C3446" s="6">
        <x:v>57.404752198333334</x:v>
      </x:c>
      <x:c r="D3446" s="14" t="s">
        <x:v>94</x:v>
      </x:c>
      <x:c r="E3446" s="15">
        <x:v>44771.473020239646</x:v>
      </x:c>
      <x:c r="F3446" t="s">
        <x:v>99</x:v>
      </x:c>
      <x:c r="G3446" s="6">
        <x:v>94.21968070785603</x:v>
      </x:c>
      <x:c r="H3446" t="s">
        <x:v>97</x:v>
      </x:c>
      <x:c r="I3446" s="6">
        <x:v>27.670361532819243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21.295999999999996</x:v>
      </x:c>
      <x:c r="S3446" s="8">
        <x:v>73624.94046837457</x:v>
      </x:c>
      <x:c r="T3446" s="12">
        <x:v>258813.81820544487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225356</x:v>
      </x:c>
      <x:c r="B3447" s="1">
        <x:v>44777.765561821034</x:v>
      </x:c>
      <x:c r="C3447" s="6">
        <x:v>57.42164196666667</x:v>
      </x:c>
      <x:c r="D3447" s="14" t="s">
        <x:v>94</x:v>
      </x:c>
      <x:c r="E3447" s="15">
        <x:v>44771.473020239646</x:v>
      </x:c>
      <x:c r="F3447" t="s">
        <x:v>99</x:v>
      </x:c>
      <x:c r="G3447" s="6">
        <x:v>94.2348980323542</x:v>
      </x:c>
      <x:c r="H3447" t="s">
        <x:v>97</x:v>
      </x:c>
      <x:c r="I3447" s="6">
        <x:v>27.662787619342453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21.294999999999998</x:v>
      </x:c>
      <x:c r="S3447" s="8">
        <x:v>73623.37350616616</x:v>
      </x:c>
      <x:c r="T3447" s="12">
        <x:v>258810.45902483966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225358</x:v>
      </x:c>
      <x:c r="B3448" s="1">
        <x:v>44777.76557294004</x:v>
      </x:c>
      <x:c r="C3448" s="6">
        <x:v>57.43765334</x:v>
      </x:c>
      <x:c r="D3448" s="14" t="s">
        <x:v>94</x:v>
      </x:c>
      <x:c r="E3448" s="15">
        <x:v>44771.473020239646</x:v>
      </x:c>
      <x:c r="F3448" t="s">
        <x:v>99</x:v>
      </x:c>
      <x:c r="G3448" s="6">
        <x:v>94.20118183613135</x:v>
      </x:c>
      <x:c r="H3448" t="s">
        <x:v>97</x:v>
      </x:c>
      <x:c r="I3448" s="6">
        <x:v>27.66338872296228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21.298999999999996</x:v>
      </x:c>
      <x:c r="S3448" s="8">
        <x:v>73627.73088775128</x:v>
      </x:c>
      <x:c r="T3448" s="12">
        <x:v>258823.13132154677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225363</x:v>
      </x:c>
      <x:c r="B3449" s="1">
        <x:v>44777.7655847056</x:v>
      </x:c>
      <x:c r="C3449" s="6">
        <x:v>57.45459573833333</x:v>
      </x:c>
      <x:c r="D3449" s="14" t="s">
        <x:v>94</x:v>
      </x:c>
      <x:c r="E3449" s="15">
        <x:v>44771.473020239646</x:v>
      </x:c>
      <x:c r="F3449" t="s">
        <x:v>99</x:v>
      </x:c>
      <x:c r="G3449" s="6">
        <x:v>94.2186916010697</x:v>
      </x:c>
      <x:c r="H3449" t="s">
        <x:v>97</x:v>
      </x:c>
      <x:c r="I3449" s="6">
        <x:v>27.67144352185369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21.295999999999996</x:v>
      </x:c>
      <x:c r="S3449" s="8">
        <x:v>73621.14365779137</x:v>
      </x:c>
      <x:c r="T3449" s="12">
        <x:v>258818.19576865312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225367</x:v>
      </x:c>
      <x:c r="B3450" s="1">
        <x:v>44777.765596428035</x:v>
      </x:c>
      <x:c r="C3450" s="6">
        <x:v>57.47147604833334</x:v>
      </x:c>
      <x:c r="D3450" s="14" t="s">
        <x:v>94</x:v>
      </x:c>
      <x:c r="E3450" s="15">
        <x:v>44771.473020239646</x:v>
      </x:c>
      <x:c r="F3450" t="s">
        <x:v>99</x:v>
      </x:c>
      <x:c r="G3450" s="6">
        <x:v>94.2412957348832</x:v>
      </x:c>
      <x:c r="H3450" t="s">
        <x:v>97</x:v>
      </x:c>
      <x:c r="I3450" s="6">
        <x:v>27.664861427285814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21.293999999999997</x:v>
      </x:c>
      <x:c r="S3450" s="8">
        <x:v>73625.40739482471</x:v>
      </x:c>
      <x:c r="T3450" s="12">
        <x:v>258808.77346169125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225373</x:v>
      </x:c>
      <x:c r="B3451" s="1">
        <x:v>44777.765608173046</x:v>
      </x:c>
      <x:c r="C3451" s="6">
        <x:v>57.48838885833333</x:v>
      </x:c>
      <x:c r="D3451" s="14" t="s">
        <x:v>94</x:v>
      </x:c>
      <x:c r="E3451" s="15">
        <x:v>44771.473020239646</x:v>
      </x:c>
      <x:c r="F3451" t="s">
        <x:v>99</x:v>
      </x:c>
      <x:c r="G3451" s="6">
        <x:v>94.23421706671238</x:v>
      </x:c>
      <x:c r="H3451" t="s">
        <x:v>97</x:v>
      </x:c>
      <x:c r="I3451" s="6">
        <x:v>27.65446234528099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21.295999999999996</x:v>
      </x:c>
      <x:c r="S3451" s="8">
        <x:v>73622.66564886802</x:v>
      </x:c>
      <x:c r="T3451" s="12">
        <x:v>258821.06199325994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225376</x:v>
      </x:c>
      <x:c r="B3452" s="1">
        <x:v>44777.76561933216</x:v>
      </x:c>
      <x:c r="C3452" s="6">
        <x:v>57.50445798333333</x:v>
      </x:c>
      <x:c r="D3452" s="14" t="s">
        <x:v>94</x:v>
      </x:c>
      <x:c r="E3452" s="15">
        <x:v>44771.473020239646</x:v>
      </x:c>
      <x:c r="F3452" t="s">
        <x:v>99</x:v>
      </x:c>
      <x:c r="G3452" s="6">
        <x:v>94.22141769787346</x:v>
      </x:c>
      <x:c r="H3452" t="s">
        <x:v>97</x:v>
      </x:c>
      <x:c r="I3452" s="6">
        <x:v>27.659391385914205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21.296999999999997</x:v>
      </x:c>
      <x:c r="S3452" s="8">
        <x:v>73622.29534986256</x:v>
      </x:c>
      <x:c r="T3452" s="12">
        <x:v>258805.07784729832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225378</x:v>
      </x:c>
      <x:c r="B3453" s="1">
        <x:v>44777.76563104199</x:v>
      </x:c>
      <x:c r="C3453" s="6">
        <x:v>57.52132013833333</x:v>
      </x:c>
      <x:c r="D3453" s="14" t="s">
        <x:v>94</x:v>
      </x:c>
      <x:c r="E3453" s="15">
        <x:v>44771.473020239646</x:v>
      </x:c>
      <x:c r="F3453" t="s">
        <x:v>99</x:v>
      </x:c>
      <x:c r="G3453" s="6">
        <x:v>94.24440729817671</x:v>
      </x:c>
      <x:c r="H3453" t="s">
        <x:v>97</x:v>
      </x:c>
      <x:c r="I3453" s="6">
        <x:v>27.652388543763664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21.294999999999998</x:v>
      </x:c>
      <x:c r="S3453" s="8">
        <x:v>73632.73085904239</x:v>
      </x:c>
      <x:c r="T3453" s="12">
        <x:v>258819.199049802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225383</x:v>
      </x:c>
      <x:c r="B3454" s="1">
        <x:v>44777.765642744766</x:v>
      </x:c>
      <x:c r="C3454" s="6">
        <x:v>57.53817213833333</x:v>
      </x:c>
      <x:c r="D3454" s="14" t="s">
        <x:v>94</x:v>
      </x:c>
      <x:c r="E3454" s="15">
        <x:v>44771.473020239646</x:v>
      </x:c>
      <x:c r="F3454" t="s">
        <x:v>99</x:v>
      </x:c>
      <x:c r="G3454" s="6">
        <x:v>94.23074077093264</x:v>
      </x:c>
      <x:c r="H3454" t="s">
        <x:v>97</x:v>
      </x:c>
      <x:c r="I3454" s="6">
        <x:v>27.640126091416732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21.298</x:v>
      </x:c>
      <x:c r="S3454" s="8">
        <x:v>73627.58104214937</x:v>
      </x:c>
      <x:c r="T3454" s="12">
        <x:v>258827.48834110503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225389</x:v>
      </x:c>
      <x:c r="B3455" s="1">
        <x:v>44777.76565448574</x:v>
      </x:c>
      <x:c r="C3455" s="6">
        <x:v>57.555079145</x:v>
      </x:c>
      <x:c r="D3455" s="14" t="s">
        <x:v>94</x:v>
      </x:c>
      <x:c r="E3455" s="15">
        <x:v>44771.473020239646</x:v>
      </x:c>
      <x:c r="F3455" t="s">
        <x:v>99</x:v>
      </x:c>
      <x:c r="G3455" s="6">
        <x:v>94.19472641440656</x:v>
      </x:c>
      <x:c r="H3455" t="s">
        <x:v>97</x:v>
      </x:c>
      <x:c r="I3455" s="6">
        <x:v>27.670451698558736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21.298999999999996</x:v>
      </x:c>
      <x:c r="S3455" s="8">
        <x:v>73629.15579701528</x:v>
      </x:c>
      <x:c r="T3455" s="12">
        <x:v>258814.68111480284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225390</x:v>
      </x:c>
      <x:c r="B3456" s="1">
        <x:v>44777.76566562407</x:v>
      </x:c>
      <x:c r="C3456" s="6">
        <x:v>57.57111834333333</x:v>
      </x:c>
      <x:c r="D3456" s="14" t="s">
        <x:v>94</x:v>
      </x:c>
      <x:c r="E3456" s="15">
        <x:v>44771.473020239646</x:v>
      </x:c>
      <x:c r="F3456" t="s">
        <x:v>99</x:v>
      </x:c>
      <x:c r="G3456" s="6">
        <x:v>94.2319976800803</x:v>
      </x:c>
      <x:c r="H3456" t="s">
        <x:v>97</x:v>
      </x:c>
      <x:c r="I3456" s="6">
        <x:v>27.647820173927357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21.296999999999997</x:v>
      </x:c>
      <x:c r="S3456" s="8">
        <x:v>73623.98888918053</x:v>
      </x:c>
      <x:c r="T3456" s="12">
        <x:v>258817.27113047394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225396</x:v>
      </x:c>
      <x:c r="B3457" s="1">
        <x:v>44777.765677381205</x:v>
      </x:c>
      <x:c r="C3457" s="6">
        <x:v>57.588048603333334</x:v>
      </x:c>
      <x:c r="D3457" s="14" t="s">
        <x:v>94</x:v>
      </x:c>
      <x:c r="E3457" s="15">
        <x:v>44771.473020239646</x:v>
      </x:c>
      <x:c r="F3457" t="s">
        <x:v>99</x:v>
      </x:c>
      <x:c r="G3457" s="6">
        <x:v>94.27619575973576</x:v>
      </x:c>
      <x:c r="H3457" t="s">
        <x:v>97</x:v>
      </x:c>
      <x:c r="I3457" s="6">
        <x:v>27.64484472586446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21.291999999999998</x:v>
      </x:c>
      <x:c r="S3457" s="8">
        <x:v>73620.80750317639</x:v>
      </x:c>
      <x:c r="T3457" s="12">
        <x:v>258819.23384344362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225401</x:v>
      </x:c>
      <x:c r="B3458" s="1">
        <x:v>44777.76568911515</x:v>
      </x:c>
      <x:c r="C3458" s="6">
        <x:v>57.604945488333335</x:v>
      </x:c>
      <x:c r="D3458" s="14" t="s">
        <x:v>94</x:v>
      </x:c>
      <x:c r="E3458" s="15">
        <x:v>44771.473020239646</x:v>
      </x:c>
      <x:c r="F3458" t="s">
        <x:v>99</x:v>
      </x:c>
      <x:c r="G3458" s="6">
        <x:v>94.27476037548703</x:v>
      </x:c>
      <x:c r="H3458" t="s">
        <x:v>97</x:v>
      </x:c>
      <x:c r="I3458" s="6">
        <x:v>27.655484218963466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21.290999999999997</x:v>
      </x:c>
      <x:c r="S3458" s="8">
        <x:v>73622.37632157822</x:v>
      </x:c>
      <x:c r="T3458" s="12">
        <x:v>258814.6768404386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225403</x:v>
      </x:c>
      <x:c r="B3459" s="1">
        <x:v>44777.76570031177</x:v>
      </x:c>
      <x:c r="C3459" s="6">
        <x:v>57.621068623333336</x:v>
      </x:c>
      <x:c r="D3459" s="14" t="s">
        <x:v>94</x:v>
      </x:c>
      <x:c r="E3459" s="15">
        <x:v>44771.473020239646</x:v>
      </x:c>
      <x:c r="F3459" t="s">
        <x:v>99</x:v>
      </x:c>
      <x:c r="G3459" s="6">
        <x:v>94.20609943643338</x:v>
      </x:c>
      <x:c r="H3459" t="s">
        <x:v>97</x:v>
      </x:c>
      <x:c r="I3459" s="6">
        <x:v>27.658008849396083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21.298999999999996</x:v>
      </x:c>
      <x:c r="S3459" s="8">
        <x:v>73623.21196564112</x:v>
      </x:c>
      <x:c r="T3459" s="12">
        <x:v>258818.43949443242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225409</x:v>
      </x:c>
      <x:c r="B3460" s="1">
        <x:v>44777.76571206272</x:v>
      </x:c>
      <x:c r="C3460" s="6">
        <x:v>57.63798999666667</x:v>
      </x:c>
      <x:c r="D3460" s="14" t="s">
        <x:v>94</x:v>
      </x:c>
      <x:c r="E3460" s="15">
        <x:v>44771.473020239646</x:v>
      </x:c>
      <x:c r="F3460" t="s">
        <x:v>99</x:v>
      </x:c>
      <x:c r="G3460" s="6">
        <x:v>94.20379880392939</x:v>
      </x:c>
      <x:c r="H3460" t="s">
        <x:v>97</x:v>
      </x:c>
      <x:c r="I3460" s="6">
        <x:v>27.65145683625269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21.299999999999997</x:v>
      </x:c>
      <x:c r="S3460" s="8">
        <x:v>73631.27906381726</x:v>
      </x:c>
      <x:c r="T3460" s="12">
        <x:v>258815.80634145412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225413</x:v>
      </x:c>
      <x:c r="B3461" s="1">
        <x:v>44777.765723816054</x:v>
      </x:c>
      <x:c r="C3461" s="6">
        <x:v>57.65491479833333</x:v>
      </x:c>
      <x:c r="D3461" s="14" t="s">
        <x:v>94</x:v>
      </x:c>
      <x:c r="E3461" s="15">
        <x:v>44771.473020239646</x:v>
      </x:c>
      <x:c r="F3461" t="s">
        <x:v>99</x:v>
      </x:c>
      <x:c r="G3461" s="6">
        <x:v>94.21703506658109</x:v>
      </x:c>
      <x:c r="H3461" t="s">
        <x:v>97</x:v>
      </x:c>
      <x:c r="I3461" s="6">
        <x:v>27.646046926784948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21.298999999999996</x:v>
      </x:c>
      <x:c r="S3461" s="8">
        <x:v>73618.95896439173</x:v>
      </x:c>
      <x:c r="T3461" s="12">
        <x:v>258803.89096319705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225417</x:v>
      </x:c>
      <x:c r="B3462" s="1">
        <x:v>44777.765735539906</x:v>
      </x:c>
      <x:c r="C3462" s="6">
        <x:v>57.67179715</x:v>
      </x:c>
      <x:c r="D3462" s="14" t="s">
        <x:v>94</x:v>
      </x:c>
      <x:c r="E3462" s="15">
        <x:v>44771.473020239646</x:v>
      </x:c>
      <x:c r="F3462" t="s">
        <x:v>99</x:v>
      </x:c>
      <x:c r="G3462" s="6">
        <x:v>94.26685369382922</x:v>
      </x:c>
      <x:c r="H3462" t="s">
        <x:v>97</x:v>
      </x:c>
      <x:c r="I3462" s="6">
        <x:v>27.645986816728964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21.292999999999996</x:v>
      </x:c>
      <x:c r="S3462" s="8">
        <x:v>73623.51259216754</x:v>
      </x:c>
      <x:c r="T3462" s="12">
        <x:v>258809.55860081254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225418</x:v>
      </x:c>
      <x:c r="B3463" s="1">
        <x:v>44777.7657466765</x:v>
      </x:c>
      <x:c r="C3463" s="6">
        <x:v>57.68783384333334</x:v>
      </x:c>
      <x:c r="D3463" s="14" t="s">
        <x:v>94</x:v>
      </x:c>
      <x:c r="E3463" s="15">
        <x:v>44771.473020239646</x:v>
      </x:c>
      <x:c r="F3463" t="s">
        <x:v>99</x:v>
      </x:c>
      <x:c r="G3463" s="6">
        <x:v>94.20776872653623</x:v>
      </x:c>
      <x:c r="H3463" t="s">
        <x:v>97</x:v>
      </x:c>
      <x:c r="I3463" s="6">
        <x:v>27.665252144867736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21.298</x:v>
      </x:c>
      <x:c r="S3463" s="8">
        <x:v>73627.29852760473</x:v>
      </x:c>
      <x:c r="T3463" s="12">
        <x:v>258815.89045242453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225425</x:v>
      </x:c>
      <x:c r="B3464" s="1">
        <x:v>44777.76575837729</x:v>
      </x:c>
      <x:c r="C3464" s="6">
        <x:v>57.704682971666664</x:v>
      </x:c>
      <x:c r="D3464" s="14" t="s">
        <x:v>94</x:v>
      </x:c>
      <x:c r="E3464" s="15">
        <x:v>44771.473020239646</x:v>
      </x:c>
      <x:c r="F3464" t="s">
        <x:v>99</x:v>
      </x:c>
      <x:c r="G3464" s="6">
        <x:v>94.2316553514816</x:v>
      </x:c>
      <x:c r="H3464" t="s">
        <x:v>97</x:v>
      </x:c>
      <x:c r="I3464" s="6">
        <x:v>27.666334132255542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21.294999999999998</x:v>
      </x:c>
      <x:c r="S3464" s="8">
        <x:v>73626.94266940294</x:v>
      </x:c>
      <x:c r="T3464" s="12">
        <x:v>258817.20230389317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225429</x:v>
      </x:c>
      <x:c r="B3465" s="1">
        <x:v>44777.765770114325</x:v>
      </x:c>
      <x:c r="C3465" s="6">
        <x:v>57.721584305</x:v>
      </x:c>
      <x:c r="D3465" s="14" t="s">
        <x:v>94</x:v>
      </x:c>
      <x:c r="E3465" s="15">
        <x:v>44771.473020239646</x:v>
      </x:c>
      <x:c r="F3465" t="s">
        <x:v>99</x:v>
      </x:c>
      <x:c r="G3465" s="6">
        <x:v>94.19813258814169</x:v>
      </x:c>
      <x:c r="H3465" t="s">
        <x:v>97</x:v>
      </x:c>
      <x:c r="I3465" s="6">
        <x:v>27.666724850008904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21.298999999999996</x:v>
      </x:c>
      <x:c r="S3465" s="8">
        <x:v>73619.1505222208</x:v>
      </x:c>
      <x:c r="T3465" s="12">
        <x:v>258807.8091935848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225430</x:v>
      </x:c>
      <x:c r="B3466" s="1">
        <x:v>44777.76578132165</x:v>
      </x:c>
      <x:c r="C3466" s="6">
        <x:v>57.737722855</x:v>
      </x:c>
      <x:c r="D3466" s="14" t="s">
        <x:v>94</x:v>
      </x:c>
      <x:c r="E3466" s="15">
        <x:v>44771.473020239646</x:v>
      </x:c>
      <x:c r="F3466" t="s">
        <x:v>99</x:v>
      </x:c>
      <x:c r="G3466" s="6">
        <x:v>94.2799569385631</x:v>
      </x:c>
      <x:c r="H3466" t="s">
        <x:v>97</x:v>
      </x:c>
      <x:c r="I3466" s="6">
        <x:v>27.649803807434637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21.290999999999997</x:v>
      </x:c>
      <x:c r="S3466" s="8">
        <x:v>73630.23835138274</x:v>
      </x:c>
      <x:c r="T3466" s="12">
        <x:v>258807.18665656712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225434</x:v>
      </x:c>
      <x:c r="B3467" s="1">
        <x:v>44777.76579307733</x:v>
      </x:c>
      <x:c r="C3467" s="6">
        <x:v>57.75465102166667</x:v>
      </x:c>
      <x:c r="D3467" s="14" t="s">
        <x:v>94</x:v>
      </x:c>
      <x:c r="E3467" s="15">
        <x:v>44771.473020239646</x:v>
      </x:c>
      <x:c r="F3467" t="s">
        <x:v>99</x:v>
      </x:c>
      <x:c r="G3467" s="6">
        <x:v>94.25145954593283</x:v>
      </x:c>
      <x:c r="H3467" t="s">
        <x:v>97</x:v>
      </x:c>
      <x:c r="I3467" s="6">
        <x:v>27.66281767452074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21.292999999999996</x:v>
      </x:c>
      <x:c r="S3467" s="8">
        <x:v>73628.68242398438</x:v>
      </x:c>
      <x:c r="T3467" s="12">
        <x:v>258817.4727457409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225441</x:v>
      </x:c>
      <x:c r="B3468" s="1">
        <x:v>44777.765804813</x:v>
      </x:c>
      <x:c r="C3468" s="6">
        <x:v>57.77155039</x:v>
      </x:c>
      <x:c r="D3468" s="14" t="s">
        <x:v>94</x:v>
      </x:c>
      <x:c r="E3468" s="15">
        <x:v>44771.473020239646</x:v>
      </x:c>
      <x:c r="F3468" t="s">
        <x:v>99</x:v>
      </x:c>
      <x:c r="G3468" s="6">
        <x:v>94.24824379465069</x:v>
      </x:c>
      <x:c r="H3468" t="s">
        <x:v>97</x:v>
      </x:c>
      <x:c r="I3468" s="6">
        <x:v>27.666334132255542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21.292999999999996</x:v>
      </x:c>
      <x:c r="S3468" s="8">
        <x:v>73630.64109889611</x:v>
      </x:c>
      <x:c r="T3468" s="12">
        <x:v>258808.95302538114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225445</x:v>
      </x:c>
      <x:c r="B3469" s="1">
        <x:v>44777.7658165275</x:v>
      </x:c>
      <x:c r="C3469" s="6">
        <x:v>57.78841927166667</x:v>
      </x:c>
      <x:c r="D3469" s="14" t="s">
        <x:v>94</x:v>
      </x:c>
      <x:c r="E3469" s="15">
        <x:v>44771.473020239646</x:v>
      </x:c>
      <x:c r="F3469" t="s">
        <x:v>99</x:v>
      </x:c>
      <x:c r="G3469" s="6">
        <x:v>94.17950268563794</x:v>
      </x:c>
      <x:c r="H3469" t="s">
        <x:v>97</x:v>
      </x:c>
      <x:c r="I3469" s="6">
        <x:v>27.659902323467122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21.301999999999996</x:v>
      </x:c>
      <x:c r="S3469" s="8">
        <x:v>73625.14423363295</x:v>
      </x:c>
      <x:c r="T3469" s="12">
        <x:v>258812.72001725063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225446</x:v>
      </x:c>
      <x:c r="B3470" s="1">
        <x:v>44777.7658276855</x:v>
      </x:c>
      <x:c r="C3470" s="6">
        <x:v>57.80448680166667</x:v>
      </x:c>
      <x:c r="D3470" s="14" t="s">
        <x:v>94</x:v>
      </x:c>
      <x:c r="E3470" s="15">
        <x:v>44771.473020239646</x:v>
      </x:c>
      <x:c r="F3470" t="s">
        <x:v>99</x:v>
      </x:c>
      <x:c r="G3470" s="6">
        <x:v>94.25157514503269</x:v>
      </x:c>
      <x:c r="H3470" t="s">
        <x:v>97</x:v>
      </x:c>
      <x:c r="I3470" s="6">
        <x:v>27.653620802481782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21.293999999999997</x:v>
      </x:c>
      <x:c r="S3470" s="8">
        <x:v>73629.43633982238</x:v>
      </x:c>
      <x:c r="T3470" s="12">
        <x:v>258816.6310684363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225453</x:v>
      </x:c>
      <x:c r="B3471" s="1">
        <x:v>44777.765839395295</x:v>
      </x:c>
      <x:c r="C3471" s="6">
        <x:v>57.821348906666664</x:v>
      </x:c>
      <x:c r="D3471" s="14" t="s">
        <x:v>94</x:v>
      </x:c>
      <x:c r="E3471" s="15">
        <x:v>44771.473020239646</x:v>
      </x:c>
      <x:c r="F3471" t="s">
        <x:v>99</x:v>
      </x:c>
      <x:c r="G3471" s="6">
        <x:v>94.22535414774025</x:v>
      </x:c>
      <x:c r="H3471" t="s">
        <x:v>97</x:v>
      </x:c>
      <x:c r="I3471" s="6">
        <x:v>27.646016871756274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21.298</x:v>
      </x:c>
      <x:c r="S3471" s="8">
        <x:v>73628.93611003156</x:v>
      </x:c>
      <x:c r="T3471" s="12">
        <x:v>258813.03528761168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225457</x:v>
      </x:c>
      <x:c r="B3472" s="1">
        <x:v>44777.76585114119</x:v>
      </x:c>
      <x:c r="C3472" s="6">
        <x:v>57.83826299</x:v>
      </x:c>
      <x:c r="D3472" s="14" t="s">
        <x:v>94</x:v>
      </x:c>
      <x:c r="E3472" s="15">
        <x:v>44771.473020239646</x:v>
      </x:c>
      <x:c r="F3472" t="s">
        <x:v>99</x:v>
      </x:c>
      <x:c r="G3472" s="6">
        <x:v>94.24073078069706</x:v>
      </x:c>
      <x:c r="H3472" t="s">
        <x:v>97</x:v>
      </x:c>
      <x:c r="I3472" s="6">
        <x:v>27.647339293253935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21.295999999999996</x:v>
      </x:c>
      <x:c r="S3472" s="8">
        <x:v>73633.57385313533</x:v>
      </x:c>
      <x:c r="T3472" s="12">
        <x:v>258816.49579261732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225458</x:v>
      </x:c>
      <x:c r="B3473" s="1">
        <x:v>44777.76586228958</x:v>
      </x:c>
      <x:c r="C3473" s="6">
        <x:v>57.854316675</x:v>
      </x:c>
      <x:c r="D3473" s="14" t="s">
        <x:v>94</x:v>
      </x:c>
      <x:c r="E3473" s="15">
        <x:v>44771.473020239646</x:v>
      </x:c>
      <x:c r="F3473" t="s">
        <x:v>99</x:v>
      </x:c>
      <x:c r="G3473" s="6">
        <x:v>94.24341782068873</x:v>
      </x:c>
      <x:c r="H3473" t="s">
        <x:v>97</x:v>
      </x:c>
      <x:c r="I3473" s="6">
        <x:v>27.653470527004174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21.294999999999998</x:v>
      </x:c>
      <x:c r="S3473" s="8">
        <x:v>73628.35485746703</x:v>
      </x:c>
      <x:c r="T3473" s="12">
        <x:v>258816.93948843481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225462</x:v>
      </x:c>
      <x:c r="B3474" s="1">
        <x:v>44777.76587402082</x:v>
      </x:c>
      <x:c r="C3474" s="6">
        <x:v>57.871209668333336</x:v>
      </x:c>
      <x:c r="D3474" s="14" t="s">
        <x:v>94</x:v>
      </x:c>
      <x:c r="E3474" s="15">
        <x:v>44771.473020239646</x:v>
      </x:c>
      <x:c r="F3474" t="s">
        <x:v>99</x:v>
      </x:c>
      <x:c r="G3474" s="6">
        <x:v>94.27574522189762</x:v>
      </x:c>
      <x:c r="H3474" t="s">
        <x:v>97</x:v>
      </x:c>
      <x:c r="I3474" s="6">
        <x:v>27.66347888851442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21.289999999999996</x:v>
      </x:c>
      <x:c r="S3474" s="8">
        <x:v>73630.90615321472</x:v>
      </x:c>
      <x:c r="T3474" s="12">
        <x:v>258805.3419072347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225469</x:v>
      </x:c>
      <x:c r="B3475" s="1">
        <x:v>44777.76588576368</x:v>
      </x:c>
      <x:c r="C3475" s="6">
        <x:v>57.888119365</x:v>
      </x:c>
      <x:c r="D3475" s="14" t="s">
        <x:v>94</x:v>
      </x:c>
      <x:c r="E3475" s="15">
        <x:v>44771.473020239646</x:v>
      </x:c>
      <x:c r="F3475" t="s">
        <x:v>99</x:v>
      </x:c>
      <x:c r="G3475" s="6">
        <x:v>94.25152016998425</x:v>
      </x:c>
      <x:c r="H3475" t="s">
        <x:v>97</x:v>
      </x:c>
      <x:c r="I3475" s="6">
        <x:v>27.653680912674645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21.293999999999997</x:v>
      </x:c>
      <x:c r="S3475" s="8">
        <x:v>73630.61677116319</x:v>
      </x:c>
      <x:c r="T3475" s="12">
        <x:v>258815.99564270978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225473</x:v>
      </x:c>
      <x:c r="B3476" s="1">
        <x:v>44777.76589749908</x:v>
      </x:c>
      <x:c r="C3476" s="6">
        <x:v>57.905018345</x:v>
      </x:c>
      <x:c r="D3476" s="14" t="s">
        <x:v>94</x:v>
      </x:c>
      <x:c r="E3476" s="15">
        <x:v>44771.473020239646</x:v>
      </x:c>
      <x:c r="F3476" t="s">
        <x:v>99</x:v>
      </x:c>
      <x:c r="G3476" s="6">
        <x:v>94.22073075409631</x:v>
      </x:c>
      <x:c r="H3476" t="s">
        <x:v>97</x:v>
      </x:c>
      <x:c r="I3476" s="6">
        <x:v>27.660142764694683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21.296999999999997</x:v>
      </x:c>
      <x:c r="S3476" s="8">
        <x:v>73630.8872452214</x:v>
      </x:c>
      <x:c r="T3476" s="12">
        <x:v>258810.58033021403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225474</x:v>
      </x:c>
      <x:c r="B3477" s="1">
        <x:v>44777.76590862916</x:v>
      </x:c>
      <x:c r="C3477" s="6">
        <x:v>57.92104566</x:v>
      </x:c>
      <x:c r="D3477" s="14" t="s">
        <x:v>94</x:v>
      </x:c>
      <x:c r="E3477" s="15">
        <x:v>44771.473020239646</x:v>
      </x:c>
      <x:c r="F3477" t="s">
        <x:v>99</x:v>
      </x:c>
      <x:c r="G3477" s="6">
        <x:v>94.22226951968354</x:v>
      </x:c>
      <x:c r="H3477" t="s">
        <x:v>97</x:v>
      </x:c>
      <x:c r="I3477" s="6">
        <x:v>27.658459676458733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21.296999999999997</x:v>
      </x:c>
      <x:c r="S3477" s="8">
        <x:v>73630.97971647127</x:v>
      </x:c>
      <x:c r="T3477" s="12">
        <x:v>258813.4561358994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225481</x:v>
      </x:c>
      <x:c r="B3478" s="1">
        <x:v>44777.76592037884</x:v>
      </x:c>
      <x:c r="C3478" s="6">
        <x:v>57.937965213333335</x:v>
      </x:c>
      <x:c r="D3478" s="14" t="s">
        <x:v>94</x:v>
      </x:c>
      <x:c r="E3478" s="15">
        <x:v>44771.473020239646</x:v>
      </x:c>
      <x:c r="F3478" t="s">
        <x:v>99</x:v>
      </x:c>
      <x:c r="G3478" s="6">
        <x:v>94.26863482570728</x:v>
      </x:c>
      <x:c r="H3478" t="s">
        <x:v>97</x:v>
      </x:c>
      <x:c r="I3478" s="6">
        <x:v>27.6531098658852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21.291999999999998</x:v>
      </x:c>
      <x:c r="S3478" s="8">
        <x:v>73628.41063541727</x:v>
      </x:c>
      <x:c r="T3478" s="12">
        <x:v>258807.21832270597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225485</x:v>
      </x:c>
      <x:c r="B3479" s="1">
        <x:v>44777.76593210239</x:v>
      </x:c>
      <x:c r="C3479" s="6">
        <x:v>57.954847111666666</x:v>
      </x:c>
      <x:c r="D3479" s="14" t="s">
        <x:v>94</x:v>
      </x:c>
      <x:c r="E3479" s="15">
        <x:v>44771.473020239646</x:v>
      </x:c>
      <x:c r="F3479" t="s">
        <x:v>99</x:v>
      </x:c>
      <x:c r="G3479" s="6">
        <x:v>94.21659540268038</x:v>
      </x:c>
      <x:c r="H3479" t="s">
        <x:v>97</x:v>
      </x:c>
      <x:c r="I3479" s="6">
        <x:v>27.646527807273287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21.298999999999996</x:v>
      </x:c>
      <x:c r="S3479" s="8">
        <x:v>73637.43410280737</x:v>
      </x:c>
      <x:c r="T3479" s="12">
        <x:v>258807.4248750834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225489</x:v>
      </x:c>
      <x:c r="B3480" s="1">
        <x:v>44777.76594385122</x:v>
      </x:c>
      <x:c r="C3480" s="6">
        <x:v>57.971765436666665</x:v>
      </x:c>
      <x:c r="D3480" s="14" t="s">
        <x:v>94</x:v>
      </x:c>
      <x:c r="E3480" s="15">
        <x:v>44771.473020239646</x:v>
      </x:c>
      <x:c r="F3480" t="s">
        <x:v>99</x:v>
      </x:c>
      <x:c r="G3480" s="6">
        <x:v>94.22118456208821</x:v>
      </x:c>
      <x:c r="H3480" t="s">
        <x:v>97</x:v>
      </x:c>
      <x:c r="I3480" s="6">
        <x:v>27.641508620567492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21.298999999999996</x:v>
      </x:c>
      <x:c r="S3480" s="8">
        <x:v>73631.86010333718</x:v>
      </x:c>
      <x:c r="T3480" s="12">
        <x:v>258807.7220048932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225490</x:v>
      </x:c>
      <x:c r="B3481" s="1">
        <x:v>44777.765955012816</x:v>
      </x:c>
      <x:c r="C3481" s="6">
        <x:v>57.987838133333334</x:v>
      </x:c>
      <x:c r="D3481" s="14" t="s">
        <x:v>94</x:v>
      </x:c>
      <x:c r="E3481" s="15">
        <x:v>44771.473020239646</x:v>
      </x:c>
      <x:c r="F3481" t="s">
        <x:v>99</x:v>
      </x:c>
      <x:c r="G3481" s="6">
        <x:v>94.25314843030064</x:v>
      </x:c>
      <x:c r="H3481" t="s">
        <x:v>97</x:v>
      </x:c>
      <x:c r="I3481" s="6">
        <x:v>27.642831040289366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21.294999999999998</x:v>
      </x:c>
      <x:c r="S3481" s="8">
        <x:v>73634.15449352928</x:v>
      </x:c>
      <x:c r="T3481" s="12">
        <x:v>258811.2492412155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225497</x:v>
      </x:c>
      <x:c r="B3482" s="1">
        <x:v>44777.765966738036</x:v>
      </x:c>
      <x:c r="C3482" s="6">
        <x:v>58.004722445</x:v>
      </x:c>
      <x:c r="D3482" s="14" t="s">
        <x:v>94</x:v>
      </x:c>
      <x:c r="E3482" s="15">
        <x:v>44771.473020239646</x:v>
      </x:c>
      <x:c r="F3482" t="s">
        <x:v>99</x:v>
      </x:c>
      <x:c r="G3482" s="6">
        <x:v>94.22277848853811</x:v>
      </x:c>
      <x:c r="H3482" t="s">
        <x:v>97</x:v>
      </x:c>
      <x:c r="I3482" s="6">
        <x:v>27.63976543173203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21.298999999999996</x:v>
      </x:c>
      <x:c r="S3482" s="8">
        <x:v>73630.28385816776</x:v>
      </x:c>
      <x:c r="T3482" s="12">
        <x:v>258808.19886439326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225501</x:v>
      </x:c>
      <x:c r="B3483" s="1">
        <x:v>44777.76597853064</x:v>
      </x:c>
      <x:c r="C3483" s="6">
        <x:v>58.0217038</x:v>
      </x:c>
      <x:c r="D3483" s="14" t="s">
        <x:v>94</x:v>
      </x:c>
      <x:c r="E3483" s="15">
        <x:v>44771.473020239646</x:v>
      </x:c>
      <x:c r="F3483" t="s">
        <x:v>99</x:v>
      </x:c>
      <x:c r="G3483" s="6">
        <x:v>94.22909980954478</x:v>
      </x:c>
      <x:c r="H3483" t="s">
        <x:v>97</x:v>
      </x:c>
      <x:c r="I3483" s="6">
        <x:v>27.66912926795385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21.294999999999998</x:v>
      </x:c>
      <x:c r="S3483" s="8">
        <x:v>73626.30738153854</x:v>
      </x:c>
      <x:c r="T3483" s="12">
        <x:v>258806.20974275458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225502</x:v>
      </x:c>
      <x:c r="B3484" s="1">
        <x:v>44777.76598968902</x:v>
      </x:c>
      <x:c r="C3484" s="6">
        <x:v>58.03777186333333</x:v>
      </x:c>
      <x:c r="D3484" s="14" t="s">
        <x:v>94</x:v>
      </x:c>
      <x:c r="E3484" s="15">
        <x:v>44771.473020239646</x:v>
      </x:c>
      <x:c r="F3484" t="s">
        <x:v>99</x:v>
      </x:c>
      <x:c r="G3484" s="6">
        <x:v>94.22440667775825</x:v>
      </x:c>
      <x:c r="H3484" t="s">
        <x:v>97</x:v>
      </x:c>
      <x:c r="I3484" s="6">
        <x:v>27.665192034467054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21.295999999999996</x:v>
      </x:c>
      <x:c r="S3484" s="8">
        <x:v>73625.71153637617</x:v>
      </x:c>
      <x:c r="T3484" s="12">
        <x:v>258805.7942913526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225508</x:v>
      </x:c>
      <x:c r="B3485" s="1">
        <x:v>44777.76600144086</x:v>
      </x:c>
      <x:c r="C3485" s="6">
        <x:v>58.05469451333333</x:v>
      </x:c>
      <x:c r="D3485" s="14" t="s">
        <x:v>94</x:v>
      </x:c>
      <x:c r="E3485" s="15">
        <x:v>44771.473020239646</x:v>
      </x:c>
      <x:c r="F3485" t="s">
        <x:v>99</x:v>
      </x:c>
      <x:c r="G3485" s="6">
        <x:v>94.25893618318486</x:v>
      </x:c>
      <x:c r="H3485" t="s">
        <x:v>97</x:v>
      </x:c>
      <x:c r="I3485" s="6">
        <x:v>27.65464267590869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21.292999999999996</x:v>
      </x:c>
      <x:c r="S3485" s="8">
        <x:v>73624.7891126356</x:v>
      </x:c>
      <x:c r="T3485" s="12">
        <x:v>258809.74945249213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225513</x:v>
      </x:c>
      <x:c r="B3486" s="1">
        <x:v>44777.76601320487</x:v>
      </x:c>
      <x:c r="C3486" s="6">
        <x:v>58.07163469166667</x:v>
      </x:c>
      <x:c r="D3486" s="14" t="s">
        <x:v>94</x:v>
      </x:c>
      <x:c r="E3486" s="15">
        <x:v>44771.473020239646</x:v>
      </x:c>
      <x:c r="F3486" t="s">
        <x:v>99</x:v>
      </x:c>
      <x:c r="G3486" s="6">
        <x:v>94.23738460901669</x:v>
      </x:c>
      <x:c r="H3486" t="s">
        <x:v>97</x:v>
      </x:c>
      <x:c r="I3486" s="6">
        <x:v>27.64192939042232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21.296999999999997</x:v>
      </x:c>
      <x:c r="S3486" s="8">
        <x:v>73635.24367571325</x:v>
      </x:c>
      <x:c r="T3486" s="12">
        <x:v>258815.26249941508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225514</x:v>
      </x:c>
      <x:c r="B3487" s="1">
        <x:v>44777.766024341596</x:v>
      </x:c>
      <x:c r="C3487" s="6">
        <x:v>58.087671566666664</x:v>
      </x:c>
      <x:c r="D3487" s="14" t="s">
        <x:v>94</x:v>
      </x:c>
      <x:c r="E3487" s="15">
        <x:v>44771.473020239646</x:v>
      </x:c>
      <x:c r="F3487" t="s">
        <x:v>99</x:v>
      </x:c>
      <x:c r="G3487" s="6">
        <x:v>94.19809192627325</x:v>
      </x:c>
      <x:c r="H3487" t="s">
        <x:v>97</x:v>
      </x:c>
      <x:c r="I3487" s="6">
        <x:v>27.648631660220417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21.301</x:v>
      </x:c>
      <x:c r="S3487" s="8">
        <x:v>73632.23926888274</x:v>
      </x:c>
      <x:c r="T3487" s="12">
        <x:v>258819.56995908043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225519</x:v>
      </x:c>
      <x:c r="B3488" s="1">
        <x:v>44777.766036086985</x:v>
      </x:c>
      <x:c r="C3488" s="6">
        <x:v>58.104584923333334</x:v>
      </x:c>
      <x:c r="D3488" s="14" t="s">
        <x:v>94</x:v>
      </x:c>
      <x:c r="E3488" s="15">
        <x:v>44771.473020239646</x:v>
      </x:c>
      <x:c r="F3488" t="s">
        <x:v>99</x:v>
      </x:c>
      <x:c r="G3488" s="6">
        <x:v>94.20791273717334</x:v>
      </x:c>
      <x:c r="H3488" t="s">
        <x:v>97</x:v>
      </x:c>
      <x:c r="I3488" s="6">
        <x:v>27.656025211038923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21.298999999999996</x:v>
      </x:c>
      <x:c r="S3488" s="8">
        <x:v>73639.78278293215</x:v>
      </x:c>
      <x:c r="T3488" s="12">
        <x:v>258811.34306803092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225525</x:v>
      </x:c>
      <x:c r="B3489" s="1">
        <x:v>44777.76604781692</x:v>
      </x:c>
      <x:c r="C3489" s="6">
        <x:v>58.121476035</x:v>
      </x:c>
      <x:c r="D3489" s="14" t="s">
        <x:v>94</x:v>
      </x:c>
      <x:c r="E3489" s="15">
        <x:v>44771.473020239646</x:v>
      </x:c>
      <x:c r="F3489" t="s">
        <x:v>99</x:v>
      </x:c>
      <x:c r="G3489" s="6">
        <x:v>94.24564416924325</x:v>
      </x:c>
      <x:c r="H3489" t="s">
        <x:v>97</x:v>
      </x:c>
      <x:c r="I3489" s="6">
        <x:v>27.651036065203698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21.294999999999998</x:v>
      </x:c>
      <x:c r="S3489" s="8">
        <x:v>73628.86705680455</x:v>
      </x:c>
      <x:c r="T3489" s="12">
        <x:v>258816.817208788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225529</x:v>
      </x:c>
      <x:c r="B3490" s="1">
        <x:v>44777.76605952972</x:v>
      </x:c>
      <x:c r="C3490" s="6">
        <x:v>58.138342476666665</x:v>
      </x:c>
      <x:c r="D3490" s="14" t="s">
        <x:v>94</x:v>
      </x:c>
      <x:c r="E3490" s="15">
        <x:v>44771.473020239646</x:v>
      </x:c>
      <x:c r="F3490" t="s">
        <x:v>99</x:v>
      </x:c>
      <x:c r="G3490" s="6">
        <x:v>94.29372823118908</x:v>
      </x:c>
      <x:c r="H3490" t="s">
        <x:v>97</x:v>
      </x:c>
      <x:c r="I3490" s="6">
        <x:v>27.643822855421604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21.289999999999996</x:v>
      </x:c>
      <x:c r="S3490" s="8">
        <x:v>73627.15027525058</x:v>
      </x:c>
      <x:c r="T3490" s="12">
        <x:v>258808.39337823357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225530</x:v>
      </x:c>
      <x:c r="B3491" s="1">
        <x:v>44777.76607067484</x:v>
      </x:c>
      <x:c r="C3491" s="6">
        <x:v>58.15439145166667</x:v>
      </x:c>
      <x:c r="D3491" s="14" t="s">
        <x:v>94</x:v>
      </x:c>
      <x:c r="E3491" s="15">
        <x:v>44771.473020239646</x:v>
      </x:c>
      <x:c r="F3491" t="s">
        <x:v>99</x:v>
      </x:c>
      <x:c r="G3491" s="6">
        <x:v>94.2257938529571</x:v>
      </x:c>
      <x:c r="H3491" t="s">
        <x:v>97</x:v>
      </x:c>
      <x:c r="I3491" s="6">
        <x:v>27.64553599134115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21.298</x:v>
      </x:c>
      <x:c r="S3491" s="8">
        <x:v>73635.71310357242</x:v>
      </x:c>
      <x:c r="T3491" s="12">
        <x:v>258805.9241114491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225536</x:v>
      </x:c>
      <x:c r="B3492" s="1">
        <x:v>44777.76608244077</x:v>
      </x:c>
      <x:c r="C3492" s="6">
        <x:v>58.171334378333334</x:v>
      </x:c>
      <x:c r="D3492" s="14" t="s">
        <x:v>94</x:v>
      </x:c>
      <x:c r="E3492" s="15">
        <x:v>44771.473020239646</x:v>
      </x:c>
      <x:c r="F3492" t="s">
        <x:v>99</x:v>
      </x:c>
      <x:c r="G3492" s="6">
        <x:v>94.21386177270432</x:v>
      </x:c>
      <x:c r="H3492" t="s">
        <x:v>97</x:v>
      </x:c>
      <x:c r="I3492" s="6">
        <x:v>27.667656561758577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21.296999999999997</x:v>
      </x:c>
      <x:c r="S3492" s="8">
        <x:v>73635.1656013664</x:v>
      </x:c>
      <x:c r="T3492" s="12">
        <x:v>258802.2825350864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225541</x:v>
      </x:c>
      <x:c r="B3493" s="1">
        <x:v>44777.76609411961</x:v>
      </x:c>
      <x:c r="C3493" s="6">
        <x:v>58.188151923333336</x:v>
      </x:c>
      <x:c r="D3493" s="14" t="s">
        <x:v>94</x:v>
      </x:c>
      <x:c r="E3493" s="15">
        <x:v>44771.473020239646</x:v>
      </x:c>
      <x:c r="F3493" t="s">
        <x:v>99</x:v>
      </x:c>
      <x:c r="G3493" s="6">
        <x:v>94.2148233801487</x:v>
      </x:c>
      <x:c r="H3493" t="s">
        <x:v>97</x:v>
      </x:c>
      <x:c r="I3493" s="6">
        <x:v>27.66660462915661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21.296999999999997</x:v>
      </x:c>
      <x:c r="S3493" s="8">
        <x:v>73635.22926302027</x:v>
      </x:c>
      <x:c r="T3493" s="12">
        <x:v>258812.03140331208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225545</x:v>
      </x:c>
      <x:c r="B3494" s="1">
        <x:v>44777.766105861076</x:v>
      </x:c>
      <x:c r="C3494" s="6">
        <x:v>58.20505962833333</x:v>
      </x:c>
      <x:c r="D3494" s="14" t="s">
        <x:v>94</x:v>
      </x:c>
      <x:c r="E3494" s="15">
        <x:v>44771.473020239646</x:v>
      </x:c>
      <x:c r="F3494" t="s">
        <x:v>99</x:v>
      </x:c>
      <x:c r="G3494" s="6">
        <x:v>94.22483200221053</x:v>
      </x:c>
      <x:c r="H3494" t="s">
        <x:v>97</x:v>
      </x:c>
      <x:c r="I3494" s="6">
        <x:v>27.646587917339275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21.298</x:v>
      </x:c>
      <x:c r="S3494" s="8">
        <x:v>73627.46058847355</x:v>
      </x:c>
      <x:c r="T3494" s="12">
        <x:v>258823.2972051426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225546</x:v>
      </x:c>
      <x:c r="B3495" s="1">
        <x:v>44777.7661170097</x:v>
      </x:c>
      <x:c r="C3495" s="6">
        <x:v>58.221113635</x:v>
      </x:c>
      <x:c r="D3495" s="14" t="s">
        <x:v>94</x:v>
      </x:c>
      <x:c r="E3495" s="15">
        <x:v>44771.473020239646</x:v>
      </x:c>
      <x:c r="F3495" t="s">
        <x:v>99</x:v>
      </x:c>
      <x:c r="G3495" s="6">
        <x:v>94.21057784473275</x:v>
      </x:c>
      <x:c r="H3495" t="s">
        <x:v>97</x:v>
      </x:c>
      <x:c r="I3495" s="6">
        <x:v>27.6531098658852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21.298999999999996</x:v>
      </x:c>
      <x:c r="S3495" s="8">
        <x:v>73642.41386308488</x:v>
      </x:c>
      <x:c r="T3495" s="12">
        <x:v>258804.50438429398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225553</x:v>
      </x:c>
      <x:c r="B3496" s="1">
        <x:v>44777.766128773466</x:v>
      </x:c>
      <x:c r="C3496" s="6">
        <x:v>58.23805346</x:v>
      </x:c>
      <x:c r="D3496" s="14" t="s">
        <x:v>94</x:v>
      </x:c>
      <x:c r="E3496" s="15">
        <x:v>44771.473020239646</x:v>
      </x:c>
      <x:c r="F3496" t="s">
        <x:v>99</x:v>
      </x:c>
      <x:c r="G3496" s="6">
        <x:v>94.247177309039</x:v>
      </x:c>
      <x:c r="H3496" t="s">
        <x:v>97</x:v>
      </x:c>
      <x:c r="I3496" s="6">
        <x:v>27.6584296213191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21.293999999999997</x:v>
      </x:c>
      <x:c r="S3496" s="8">
        <x:v>73641.14193680733</x:v>
      </x:c>
      <x:c r="T3496" s="12">
        <x:v>258819.86986662913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225557</x:v>
      </x:c>
      <x:c r="B3497" s="1">
        <x:v>44777.766140492924</x:v>
      </x:c>
      <x:c r="C3497" s="6">
        <x:v>58.254929495</x:v>
      </x:c>
      <x:c r="D3497" s="14" t="s">
        <x:v>94</x:v>
      </x:c>
      <x:c r="E3497" s="15">
        <x:v>44771.473020239646</x:v>
      </x:c>
      <x:c r="F3497" t="s">
        <x:v>99</x:v>
      </x:c>
      <x:c r="G3497" s="6">
        <x:v>94.21277596558919</x:v>
      </x:c>
      <x:c r="H3497" t="s">
        <x:v>97</x:v>
      </x:c>
      <x:c r="I3497" s="6">
        <x:v>27.650705459416713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21.298999999999996</x:v>
      </x:c>
      <x:c r="S3497" s="8">
        <x:v>73641.05576274863</x:v>
      </x:c>
      <x:c r="T3497" s="12">
        <x:v>258818.41038891452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225558</x:v>
      </x:c>
      <x:c r="B3498" s="1">
        <x:v>44777.76615165211</x:v>
      </x:c>
      <x:c r="C3498" s="6">
        <x:v>58.270998715</x:v>
      </x:c>
      <x:c r="D3498" s="14" t="s">
        <x:v>94</x:v>
      </x:c>
      <x:c r="E3498" s="15">
        <x:v>44771.473020239646</x:v>
      </x:c>
      <x:c r="F3498" t="s">
        <x:v>99</x:v>
      </x:c>
      <x:c r="G3498" s="6">
        <x:v>94.2363332548435</x:v>
      </x:c>
      <x:c r="H3498" t="s">
        <x:v>97</x:v>
      </x:c>
      <x:c r="I3498" s="6">
        <x:v>27.65214810309135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21.295999999999996</x:v>
      </x:c>
      <x:c r="S3498" s="8">
        <x:v>73638.5787036098</x:v>
      </x:c>
      <x:c r="T3498" s="12">
        <x:v>258824.3485970632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225563</x:v>
      </x:c>
      <x:c r="B3499" s="1">
        <x:v>44777.76616335266</x:v>
      </x:c>
      <x:c r="C3499" s="6">
        <x:v>58.287847498333335</x:v>
      </x:c>
      <x:c r="D3499" s="14" t="s">
        <x:v>94</x:v>
      </x:c>
      <x:c r="E3499" s="15">
        <x:v>44771.473020239646</x:v>
      </x:c>
      <x:c r="F3499" t="s">
        <x:v>99</x:v>
      </x:c>
      <x:c r="G3499" s="6">
        <x:v>94.22688606628974</x:v>
      </x:c>
      <x:c r="H3499" t="s">
        <x:v>97</x:v>
      </x:c>
      <x:c r="I3499" s="6">
        <x:v>27.65341041681495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21.296999999999997</x:v>
      </x:c>
      <x:c r="S3499" s="8">
        <x:v>73638.07125809928</x:v>
      </x:c>
      <x:c r="T3499" s="12">
        <x:v>258822.95331546784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225569</x:v>
      </x:c>
      <x:c r="B3500" s="1">
        <x:v>44777.76617508321</x:v>
      </x:c>
      <x:c r="C3500" s="6">
        <x:v>58.30473950166667</x:v>
      </x:c>
      <x:c r="D3500" s="14" t="s">
        <x:v>94</x:v>
      </x:c>
      <x:c r="E3500" s="15">
        <x:v>44771.473020239646</x:v>
      </x:c>
      <x:c r="F3500" t="s">
        <x:v>99</x:v>
      </x:c>
      <x:c r="G3500" s="6">
        <x:v>94.24947187287196</x:v>
      </x:c>
      <x:c r="H3500" t="s">
        <x:v>97</x:v>
      </x:c>
      <x:c r="I3500" s="6">
        <x:v>27.637781804157385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21.295999999999996</x:v>
      </x:c>
      <x:c r="S3500" s="8">
        <x:v>73636.27549524259</x:v>
      </x:c>
      <x:c r="T3500" s="12">
        <x:v>258804.76131819122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225573</x:v>
      </x:c>
      <x:c r="B3501" s="1">
        <x:v>44777.766186838235</x:v>
      </x:c>
      <x:c r="C3501" s="6">
        <x:v>58.32166672666666</x:v>
      </x:c>
      <x:c r="D3501" s="14" t="s">
        <x:v>94</x:v>
      </x:c>
      <x:c r="E3501" s="15">
        <x:v>44771.473020239646</x:v>
      </x:c>
      <x:c r="F3501" t="s">
        <x:v>99</x:v>
      </x:c>
      <x:c r="G3501" s="6">
        <x:v>94.24651766296537</x:v>
      </x:c>
      <x:c r="H3501" t="s">
        <x:v>97</x:v>
      </x:c>
      <x:c r="I3501" s="6">
        <x:v>27.65915094473985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21.293999999999997</x:v>
      </x:c>
      <x:c r="S3501" s="8">
        <x:v>73641.44660821426</x:v>
      </x:c>
      <x:c r="T3501" s="12">
        <x:v>258814.0280632271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225574</x:v>
      </x:c>
      <x:c r="B3502" s="1">
        <x:v>44777.76619798223</x:v>
      </x:c>
      <x:c r="C3502" s="6">
        <x:v>58.337714095</x:v>
      </x:c>
      <x:c r="D3502" s="14" t="s">
        <x:v>94</x:v>
      </x:c>
      <x:c r="E3502" s="15">
        <x:v>44771.473020239646</x:v>
      </x:c>
      <x:c r="F3502" t="s">
        <x:v>99</x:v>
      </x:c>
      <x:c r="G3502" s="6">
        <x:v>94.19064716408543</x:v>
      </x:c>
      <x:c r="H3502" t="s">
        <x:v>97</x:v>
      </x:c>
      <x:c r="I3502" s="6">
        <x:v>27.65677658906634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21.301</x:v>
      </x:c>
      <x:c r="S3502" s="8">
        <x:v>73644.10343865954</x:v>
      </x:c>
      <x:c r="T3502" s="12">
        <x:v>258815.1093110763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225580</x:v>
      </x:c>
      <x:c r="B3503" s="1">
        <x:v>44777.76620971827</x:v>
      </x:c>
      <x:c r="C3503" s="6">
        <x:v>58.35461398166667</x:v>
      </x:c>
      <x:c r="D3503" s="14" t="s">
        <x:v>94</x:v>
      </x:c>
      <x:c r="E3503" s="15">
        <x:v>44771.473020239646</x:v>
      </x:c>
      <x:c r="F3503" t="s">
        <x:v>99</x:v>
      </x:c>
      <x:c r="G3503" s="6">
        <x:v>94.1966833915631</x:v>
      </x:c>
      <x:c r="H3503" t="s">
        <x:v>97</x:v>
      </x:c>
      <x:c r="I3503" s="6">
        <x:v>27.659241110177845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21.299999999999997</x:v>
      </x:c>
      <x:c r="S3503" s="8">
        <x:v>73639.80494704696</x:v>
      </x:c>
      <x:c r="T3503" s="12">
        <x:v>258811.63621288145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225585</x:v>
      </x:c>
      <x:c r="B3504" s="1">
        <x:v>44777.76622146587</x:v>
      </x:c>
      <x:c r="C3504" s="6">
        <x:v>58.371530523333334</x:v>
      </x:c>
      <x:c r="D3504" s="14" t="s">
        <x:v>94</x:v>
      </x:c>
      <x:c r="E3504" s="15">
        <x:v>44771.473020239646</x:v>
      </x:c>
      <x:c r="F3504" t="s">
        <x:v>99</x:v>
      </x:c>
      <x:c r="G3504" s="6">
        <x:v>94.22158256561532</x:v>
      </x:c>
      <x:c r="H3504" t="s">
        <x:v>97</x:v>
      </x:c>
      <x:c r="I3504" s="6">
        <x:v>27.659211055031392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21.296999999999997</x:v>
      </x:c>
      <x:c r="S3504" s="8">
        <x:v>73647.18338862614</x:v>
      </x:c>
      <x:c r="T3504" s="12">
        <x:v>258810.91537626972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225589</x:v>
      </x:c>
      <x:c r="B3505" s="1">
        <x:v>44777.766233209244</x:v>
      </x:c>
      <x:c r="C3505" s="6">
        <x:v>58.388440986666666</x:v>
      </x:c>
      <x:c r="D3505" s="14" t="s">
        <x:v>94</x:v>
      </x:c>
      <x:c r="E3505" s="15">
        <x:v>44771.473020239646</x:v>
      </x:c>
      <x:c r="F3505" t="s">
        <x:v>99</x:v>
      </x:c>
      <x:c r="G3505" s="6">
        <x:v>94.19920392690746</x:v>
      </x:c>
      <x:c r="H3505" t="s">
        <x:v>97</x:v>
      </x:c>
      <x:c r="I3505" s="6">
        <x:v>27.665552696884788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21.298999999999996</x:v>
      </x:c>
      <x:c r="S3505" s="8">
        <x:v>73643.34728951589</x:v>
      </x:c>
      <x:c r="T3505" s="12">
        <x:v>258824.2324557584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225590</x:v>
      </x:c>
      <x:c r="B3506" s="1">
        <x:v>44777.76624436703</x:v>
      </x:c>
      <x:c r="C3506" s="6">
        <x:v>58.4045082</x:v>
      </x:c>
      <x:c r="D3506" s="14" t="s">
        <x:v>94</x:v>
      </x:c>
      <x:c r="E3506" s="15">
        <x:v>44771.473020239646</x:v>
      </x:c>
      <x:c r="F3506" t="s">
        <x:v>99</x:v>
      </x:c>
      <x:c r="G3506" s="6">
        <x:v>94.17187504332747</x:v>
      </x:c>
      <x:c r="H3506" t="s">
        <x:v>97</x:v>
      </x:c>
      <x:c r="I3506" s="6">
        <x:v>27.65918099988494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21.302999999999997</x:v>
      </x:c>
      <x:c r="S3506" s="8">
        <x:v>73642.27044017342</x:v>
      </x:c>
      <x:c r="T3506" s="12">
        <x:v>258814.5057767892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225596</x:v>
      </x:c>
      <x:c r="B3507" s="1">
        <x:v>44777.76625609611</x:v>
      </x:c>
      <x:c r="C3507" s="6">
        <x:v>58.42139808</x:v>
      </x:c>
      <x:c r="D3507" s="14" t="s">
        <x:v>94</x:v>
      </x:c>
      <x:c r="E3507" s="15">
        <x:v>44771.473020239646</x:v>
      </x:c>
      <x:c r="F3507" t="s">
        <x:v>99</x:v>
      </x:c>
      <x:c r="G3507" s="6">
        <x:v>94.20061186820597</x:v>
      </x:c>
      <x:c r="H3507" t="s">
        <x:v>97</x:v>
      </x:c>
      <x:c r="I3507" s="6">
        <x:v>27.65494322697532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21.299999999999997</x:v>
      </x:c>
      <x:c r="S3507" s="8">
        <x:v>73647.08010657852</x:v>
      </x:c>
      <x:c r="T3507" s="12">
        <x:v>258815.71720301788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225601</x:v>
      </x:c>
      <x:c r="B3508" s="1">
        <x:v>44777.76626786323</x:v>
      </x:c>
      <x:c r="C3508" s="6">
        <x:v>58.438342731666665</x:v>
      </x:c>
      <x:c r="D3508" s="14" t="s">
        <x:v>94</x:v>
      </x:c>
      <x:c r="E3508" s="15">
        <x:v>44771.473020239646</x:v>
      </x:c>
      <x:c r="F3508" t="s">
        <x:v>99</x:v>
      </x:c>
      <x:c r="G3508" s="6">
        <x:v>94.24435899550627</x:v>
      </x:c>
      <x:c r="H3508" t="s">
        <x:v>97</x:v>
      </x:c>
      <x:c r="I3508" s="6">
        <x:v>27.64337203032528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21.295999999999996</x:v>
      </x:c>
      <x:c r="S3508" s="8">
        <x:v>73638.70372714974</x:v>
      </x:c>
      <x:c r="T3508" s="12">
        <x:v>258813.10409262244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225602</x:v>
      </x:c>
      <x:c r="B3509" s="1">
        <x:v>44777.76627901917</x:v>
      </x:c>
      <x:c r="C3509" s="6">
        <x:v>58.45440728</x:v>
      </x:c>
      <x:c r="D3509" s="14" t="s">
        <x:v>94</x:v>
      </x:c>
      <x:c r="E3509" s="15">
        <x:v>44771.473020239646</x:v>
      </x:c>
      <x:c r="F3509" t="s">
        <x:v>99</x:v>
      </x:c>
      <x:c r="G3509" s="6">
        <x:v>94.25490123431668</x:v>
      </x:c>
      <x:c r="H3509" t="s">
        <x:v>97</x:v>
      </x:c>
      <x:c r="I3509" s="6">
        <x:v>27.649984137811316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21.293999999999997</x:v>
      </x:c>
      <x:c r="S3509" s="8">
        <x:v>73643.9773171412</x:v>
      </x:c>
      <x:c r="T3509" s="12">
        <x:v>258802.3795984624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225608</x:v>
      </x:c>
      <x:c r="B3510" s="1">
        <x:v>44777.76629073505</x:v>
      </x:c>
      <x:c r="C3510" s="6">
        <x:v>58.47127815666666</x:v>
      </x:c>
      <x:c r="D3510" s="14" t="s">
        <x:v>94</x:v>
      </x:c>
      <x:c r="E3510" s="15">
        <x:v>44771.473020239646</x:v>
      </x:c>
      <x:c r="F3510" t="s">
        <x:v>99</x:v>
      </x:c>
      <x:c r="G3510" s="6">
        <x:v>94.23594848750865</x:v>
      </x:c>
      <x:c r="H3510" t="s">
        <x:v>97</x:v>
      </x:c>
      <x:c r="I3510" s="6">
        <x:v>27.652568874279496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21.295999999999996</x:v>
      </x:c>
      <x:c r="S3510" s="8">
        <x:v>73643.39700053513</x:v>
      </x:c>
      <x:c r="T3510" s="12">
        <x:v>258823.86116790387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225613</x:v>
      </x:c>
      <x:c r="B3511" s="1">
        <x:v>44777.76630242842</x:v>
      </x:c>
      <x:c r="C3511" s="6">
        <x:v>58.48811660166667</x:v>
      </x:c>
      <x:c r="D3511" s="14" t="s">
        <x:v>94</x:v>
      </x:c>
      <x:c r="E3511" s="15">
        <x:v>44771.473020239646</x:v>
      </x:c>
      <x:c r="F3511" t="s">
        <x:v>99</x:v>
      </x:c>
      <x:c r="G3511" s="6">
        <x:v>94.19503516052755</x:v>
      </x:c>
      <x:c r="H3511" t="s">
        <x:v>97</x:v>
      </x:c>
      <x:c r="I3511" s="6">
        <x:v>27.6610444194539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21.299999999999997</x:v>
      </x:c>
      <x:c r="S3511" s="8">
        <x:v>73644.0283534818</x:v>
      </x:c>
      <x:c r="T3511" s="12">
        <x:v>258818.85023783403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225617</x:v>
      </x:c>
      <x:c r="B3512" s="1">
        <x:v>44777.76631417098</x:v>
      </x:c>
      <x:c r="C3512" s="6">
        <x:v>58.505025895</x:v>
      </x:c>
      <x:c r="D3512" s="14" t="s">
        <x:v>94</x:v>
      </x:c>
      <x:c r="E3512" s="15">
        <x:v>44771.473020239646</x:v>
      </x:c>
      <x:c r="F3512" t="s">
        <x:v>99</x:v>
      </x:c>
      <x:c r="G3512" s="6">
        <x:v>94.18869685250056</x:v>
      </x:c>
      <x:c r="H3512" t="s">
        <x:v>97</x:v>
      </x:c>
      <x:c r="I3512" s="6">
        <x:v>27.658910503582774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21.301</x:v>
      </x:c>
      <x:c r="S3512" s="8">
        <x:v>73641.1611341847</x:v>
      </x:c>
      <x:c r="T3512" s="12">
        <x:v>258823.40859286775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225618</x:v>
      </x:c>
      <x:c r="B3513" s="1">
        <x:v>44777.766325296434</x:v>
      </x:c>
      <x:c r="C3513" s="6">
        <x:v>58.52104654666667</x:v>
      </x:c>
      <x:c r="D3513" s="14" t="s">
        <x:v>94</x:v>
      </x:c>
      <x:c r="E3513" s="15">
        <x:v>44771.473020239646</x:v>
      </x:c>
      <x:c r="F3513" t="s">
        <x:v>99</x:v>
      </x:c>
      <x:c r="G3513" s="6">
        <x:v>94.22296331012586</x:v>
      </x:c>
      <x:c r="H3513" t="s">
        <x:v>97</x:v>
      </x:c>
      <x:c r="I3513" s="6">
        <x:v>27.648631660220417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21.298</x:v>
      </x:c>
      <x:c r="S3513" s="8">
        <x:v>73639.72735877421</x:v>
      </x:c>
      <x:c r="T3513" s="12">
        <x:v>258816.560034602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225625</x:v>
      </x:c>
      <x:c r="B3514" s="1">
        <x:v>44777.766337034096</x:v>
      </x:c>
      <x:c r="C3514" s="6">
        <x:v>58.537948766666666</x:v>
      </x:c>
      <x:c r="D3514" s="14" t="s">
        <x:v>94</x:v>
      </x:c>
      <x:c r="E3514" s="15">
        <x:v>44771.473020239646</x:v>
      </x:c>
      <x:c r="F3514" t="s">
        <x:v>99</x:v>
      </x:c>
      <x:c r="G3514" s="6">
        <x:v>94.19526225235481</x:v>
      </x:c>
      <x:c r="H3514" t="s">
        <x:v>97</x:v>
      </x:c>
      <x:c r="I3514" s="6">
        <x:v>27.651727331955044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21.301</x:v>
      </x:c>
      <x:c r="S3514" s="8">
        <x:v>73647.245469569</x:v>
      </x:c>
      <x:c r="T3514" s="12">
        <x:v>258817.74585694226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225629</x:v>
      </x:c>
      <x:c r="B3515" s="1">
        <x:v>44777.766348797886</x:v>
      </x:c>
      <x:c r="C3515" s="6">
        <x:v>58.554888633333334</x:v>
      </x:c>
      <x:c r="D3515" s="14" t="s">
        <x:v>94</x:v>
      </x:c>
      <x:c r="E3515" s="15">
        <x:v>44771.473020239646</x:v>
      </x:c>
      <x:c r="F3515" t="s">
        <x:v>99</x:v>
      </x:c>
      <x:c r="G3515" s="6">
        <x:v>94.21074270084947</x:v>
      </x:c>
      <x:c r="H3515" t="s">
        <x:v>97</x:v>
      </x:c>
      <x:c r="I3515" s="6">
        <x:v>27.652929535340263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21.298999999999996</x:v>
      </x:c>
      <x:c r="S3515" s="8">
        <x:v>73642.83940823741</x:v>
      </x:c>
      <x:c r="T3515" s="12">
        <x:v>258823.15687780015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225633</x:v>
      </x:c>
      <x:c r="B3516" s="1">
        <x:v>44777.76636052231</x:v>
      </x:c>
      <x:c r="C3516" s="6">
        <x:v>58.57177181666667</x:v>
      </x:c>
      <x:c r="D3516" s="14" t="s">
        <x:v>94</x:v>
      </x:c>
      <x:c r="E3516" s="15">
        <x:v>44771.473020239646</x:v>
      </x:c>
      <x:c r="F3516" t="s">
        <x:v>99</x:v>
      </x:c>
      <x:c r="G3516" s="6">
        <x:v>94.2243648234326</x:v>
      </x:c>
      <x:c r="H3516" t="s">
        <x:v>97</x:v>
      </x:c>
      <x:c r="I3516" s="6">
        <x:v>27.64709885294269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21.298</x:v>
      </x:c>
      <x:c r="S3516" s="8">
        <x:v>73641.87120705296</x:v>
      </x:c>
      <x:c r="T3516" s="12">
        <x:v>258817.3512085173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225636</x:v>
      </x:c>
      <x:c r="B3517" s="1">
        <x:v>44777.766371691345</x:v>
      </x:c>
      <x:c r="C3517" s="6">
        <x:v>58.58785521</x:v>
      </x:c>
      <x:c r="D3517" s="14" t="s">
        <x:v>94</x:v>
      </x:c>
      <x:c r="E3517" s="15">
        <x:v>44771.473020239646</x:v>
      </x:c>
      <x:c r="F3517" t="s">
        <x:v>99</x:v>
      </x:c>
      <x:c r="G3517" s="6">
        <x:v>94.19798203339526</x:v>
      </x:c>
      <x:c r="H3517" t="s">
        <x:v>97</x:v>
      </x:c>
      <x:c r="I3517" s="6">
        <x:v>27.64875188042879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21.301</x:v>
      </x:c>
      <x:c r="S3517" s="8">
        <x:v>73642.57879211215</x:v>
      </x:c>
      <x:c r="T3517" s="12">
        <x:v>258813.98676066636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225641</x:v>
      </x:c>
      <x:c r="B3518" s="1">
        <x:v>44777.766383412774</x:v>
      </x:c>
      <x:c r="C3518" s="6">
        <x:v>58.60473407833334</x:v>
      </x:c>
      <x:c r="D3518" s="14" t="s">
        <x:v>94</x:v>
      </x:c>
      <x:c r="E3518" s="15">
        <x:v>44771.473020239646</x:v>
      </x:c>
      <x:c r="F3518" t="s">
        <x:v>99</x:v>
      </x:c>
      <x:c r="G3518" s="6">
        <x:v>94.22305330795906</x:v>
      </x:c>
      <x:c r="H3518" t="s">
        <x:v>97</x:v>
      </x:c>
      <x:c r="I3518" s="6">
        <x:v>27.639464882024185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21.298999999999996</x:v>
      </x:c>
      <x:c r="S3518" s="8">
        <x:v>73653.61465557085</x:v>
      </x:c>
      <x:c r="T3518" s="12">
        <x:v>258810.90031938313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225645</x:v>
      </x:c>
      <x:c r="B3519" s="1">
        <x:v>44777.7663951605</x:v>
      </x:c>
      <x:c r="C3519" s="6">
        <x:v>58.62165079166667</x:v>
      </x:c>
      <x:c r="D3519" s="14" t="s">
        <x:v>94</x:v>
      </x:c>
      <x:c r="E3519" s="15">
        <x:v>44771.473020239646</x:v>
      </x:c>
      <x:c r="F3519" t="s">
        <x:v>99</x:v>
      </x:c>
      <x:c r="G3519" s="6">
        <x:v>94.21937889701383</x:v>
      </x:c>
      <x:c r="H3519" t="s">
        <x:v>97</x:v>
      </x:c>
      <x:c r="I3519" s="6">
        <x:v>27.63441565095718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21.299999999999997</x:v>
      </x:c>
      <x:c r="S3519" s="8">
        <x:v>73650.09716048768</x:v>
      </x:c>
      <x:c r="T3519" s="12">
        <x:v>258816.66023901492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225646</x:v>
      </x:c>
      <x:c r="B3520" s="1">
        <x:v>44777.76640629704</x:v>
      </x:c>
      <x:c r="C3520" s="6">
        <x:v>58.63768742833334</x:v>
      </x:c>
      <x:c r="D3520" s="14" t="s">
        <x:v>94</x:v>
      </x:c>
      <x:c r="E3520" s="15">
        <x:v>44771.473020239646</x:v>
      </x:c>
      <x:c r="F3520" t="s">
        <x:v>99</x:v>
      </x:c>
      <x:c r="G3520" s="6">
        <x:v>94.21495448594052</x:v>
      </x:c>
      <x:c r="H3520" t="s">
        <x:v>97</x:v>
      </x:c>
      <x:c r="I3520" s="6">
        <x:v>27.63925449724502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21.299999999999997</x:v>
      </x:c>
      <x:c r="S3520" s="8">
        <x:v>73648.94549823666</x:v>
      </x:c>
      <x:c r="T3520" s="12">
        <x:v>258820.01803309366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225653</x:v>
      </x:c>
      <x:c r="B3521" s="1">
        <x:v>44777.76641803966</x:v>
      </x:c>
      <x:c r="C3521" s="6">
        <x:v>58.65459678166667</x:v>
      </x:c>
      <x:c r="D3521" s="14" t="s">
        <x:v>94</x:v>
      </x:c>
      <x:c r="E3521" s="15">
        <x:v>44771.473020239646</x:v>
      </x:c>
      <x:c r="F3521" t="s">
        <x:v>99</x:v>
      </x:c>
      <x:c r="G3521" s="6">
        <x:v>94.25184434886266</x:v>
      </x:c>
      <x:c r="H3521" t="s">
        <x:v>97</x:v>
      </x:c>
      <x:c r="I3521" s="6">
        <x:v>27.662396902047476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21.292999999999996</x:v>
      </x:c>
      <x:c r="S3521" s="8">
        <x:v>73645.72367922156</x:v>
      </x:c>
      <x:c r="T3521" s="12">
        <x:v>258815.90846802355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225657</x:v>
      </x:c>
      <x:c r="B3522" s="1">
        <x:v>44777.76642973761</x:v>
      </x:c>
      <x:c r="C3522" s="6">
        <x:v>58.671441836666666</x:v>
      </x:c>
      <x:c r="D3522" s="14" t="s">
        <x:v>94</x:v>
      </x:c>
      <x:c r="E3522" s="15">
        <x:v>44771.473020239646</x:v>
      </x:c>
      <x:c r="F3522" t="s">
        <x:v>99</x:v>
      </x:c>
      <x:c r="G3522" s="6">
        <x:v>94.2190546461044</x:v>
      </x:c>
      <x:c r="H3522" t="s">
        <x:v>97</x:v>
      </x:c>
      <x:c r="I3522" s="6">
        <x:v>27.661976129626964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21.296999999999997</x:v>
      </x:c>
      <x:c r="S3522" s="8">
        <x:v>73647.03098460512</x:v>
      </x:c>
      <x:c r="T3522" s="12">
        <x:v>258816.69222858173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225661</x:v>
      </x:c>
      <x:c r="B3523" s="1">
        <x:v>44777.76644148389</x:v>
      </x:c>
      <x:c r="C3523" s="6">
        <x:v>58.68835648333334</x:v>
      </x:c>
      <x:c r="D3523" s="14" t="s">
        <x:v>94</x:v>
      </x:c>
      <x:c r="E3523" s="15">
        <x:v>44771.473020239646</x:v>
      </x:c>
      <x:c r="F3523" t="s">
        <x:v>99</x:v>
      </x:c>
      <x:c r="G3523" s="6">
        <x:v>94.20815334944645</x:v>
      </x:c>
      <x:c r="H3523" t="s">
        <x:v>97</x:v>
      </x:c>
      <x:c r="I3523" s="6">
        <x:v>27.664831372088884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21.298</x:v>
      </x:c>
      <x:c r="S3523" s="8">
        <x:v>73644.13173207903</x:v>
      </x:c>
      <x:c r="T3523" s="12">
        <x:v>258814.35426504107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225662</x:v>
      </x:c>
      <x:c r="B3524" s="1">
        <x:v>44777.76645265694</x:v>
      </x:c>
      <x:c r="C3524" s="6">
        <x:v>58.70444568166667</x:v>
      </x:c>
      <x:c r="D3524" s="14" t="s">
        <x:v>94</x:v>
      </x:c>
      <x:c r="E3524" s="15">
        <x:v>44771.473020239646</x:v>
      </x:c>
      <x:c r="F3524" t="s">
        <x:v>99</x:v>
      </x:c>
      <x:c r="G3524" s="6">
        <x:v>94.20028219539611</x:v>
      </x:c>
      <x:c r="H3524" t="s">
        <x:v>97</x:v>
      </x:c>
      <x:c r="I3524" s="6">
        <x:v>27.6553038882912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21.299999999999997</x:v>
      </x:c>
      <x:c r="S3524" s="8">
        <x:v>73642.78809948968</x:v>
      </x:c>
      <x:c r="T3524" s="12">
        <x:v>258814.70924718934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225669</x:v>
      </x:c>
      <x:c r="B3525" s="1">
        <x:v>44777.766464381675</x:v>
      </x:c>
      <x:c r="C3525" s="6">
        <x:v>58.72132929333333</x:v>
      </x:c>
      <x:c r="D3525" s="14" t="s">
        <x:v>94</x:v>
      </x:c>
      <x:c r="E3525" s="15">
        <x:v>44771.473020239646</x:v>
      </x:c>
      <x:c r="F3525" t="s">
        <x:v>99</x:v>
      </x:c>
      <x:c r="G3525" s="6">
        <x:v>94.1717303637331</x:v>
      </x:c>
      <x:c r="H3525" t="s">
        <x:v>97</x:v>
      </x:c>
      <x:c r="I3525" s="6">
        <x:v>27.668407942389422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21.301999999999996</x:v>
      </x:c>
      <x:c r="S3525" s="8">
        <x:v>73650.55566610128</x:v>
      </x:c>
      <x:c r="T3525" s="12">
        <x:v>258812.84744286744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225673</x:v>
      </x:c>
      <x:c r="B3526" s="1">
        <x:v>44777.76647613963</x:v>
      </x:c>
      <x:c r="C3526" s="6">
        <x:v>58.73826074833333</x:v>
      </x:c>
      <x:c r="D3526" s="14" t="s">
        <x:v>94</x:v>
      </x:c>
      <x:c r="E3526" s="15">
        <x:v>44771.473020239646</x:v>
      </x:c>
      <x:c r="F3526" t="s">
        <x:v>99</x:v>
      </x:c>
      <x:c r="G3526" s="6">
        <x:v>94.20348310441035</x:v>
      </x:c>
      <x:c r="H3526" t="s">
        <x:v>97</x:v>
      </x:c>
      <x:c r="I3526" s="6">
        <x:v>27.66994075939965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21.298</x:v>
      </x:c>
      <x:c r="S3526" s="8">
        <x:v>73648.76660584939</x:v>
      </x:c>
      <x:c r="T3526" s="12">
        <x:v>258815.91455992308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225677</x:v>
      </x:c>
      <x:c r="B3527" s="1">
        <x:v>44777.76648786166</x:v>
      </x:c>
      <x:c r="C3527" s="6">
        <x:v>58.75514048</x:v>
      </x:c>
      <x:c r="D3527" s="14" t="s">
        <x:v>94</x:v>
      </x:c>
      <x:c r="E3527" s="15">
        <x:v>44771.473020239646</x:v>
      </x:c>
      <x:c r="F3527" t="s">
        <x:v>99</x:v>
      </x:c>
      <x:c r="G3527" s="6">
        <x:v>94.26279116602119</x:v>
      </x:c>
      <x:c r="H3527" t="s">
        <x:v>97</x:v>
      </x:c>
      <x:c r="I3527" s="6">
        <x:v>27.641358345632398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21.293999999999997</x:v>
      </x:c>
      <x:c r="S3527" s="8">
        <x:v>73643.63849937006</x:v>
      </x:c>
      <x:c r="T3527" s="12">
        <x:v>258803.34345835648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225678</x:v>
      </x:c>
      <x:c r="B3528" s="1">
        <x:v>44777.76649900051</x:v>
      </x:c>
      <x:c r="C3528" s="6">
        <x:v>58.771180405</x:v>
      </x:c>
      <x:c r="D3528" s="14" t="s">
        <x:v>94</x:v>
      </x:c>
      <x:c r="E3528" s="15">
        <x:v>44771.473020239646</x:v>
      </x:c>
      <x:c r="F3528" t="s">
        <x:v>99</x:v>
      </x:c>
      <x:c r="G3528" s="6">
        <x:v>94.2010789079593</x:v>
      </x:c>
      <x:c r="H3528" t="s">
        <x:v>97</x:v>
      </x:c>
      <x:c r="I3528" s="6">
        <x:v>27.654432290177283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21.299999999999997</x:v>
      </x:c>
      <x:c r="S3528" s="8">
        <x:v>73649.94495472888</x:v>
      </x:c>
      <x:c r="T3528" s="12">
        <x:v>258808.65493605775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225685</x:v>
      </x:c>
      <x:c r="B3529" s="1">
        <x:v>44777.766510719586</x:v>
      </x:c>
      <x:c r="C3529" s="6">
        <x:v>58.788055881666665</x:v>
      </x:c>
      <x:c r="D3529" s="14" t="s">
        <x:v>94</x:v>
      </x:c>
      <x:c r="E3529" s="15">
        <x:v>44771.473020239646</x:v>
      </x:c>
      <x:c r="F3529" t="s">
        <x:v>99</x:v>
      </x:c>
      <x:c r="G3529" s="6">
        <x:v>94.18521588261876</x:v>
      </x:c>
      <x:c r="H3529" t="s">
        <x:v>97</x:v>
      </x:c>
      <x:c r="I3529" s="6">
        <x:v>27.653650857578214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21.301999999999996</x:v>
      </x:c>
      <x:c r="S3529" s="8">
        <x:v>73656.54042880528</x:v>
      </x:c>
      <x:c r="T3529" s="12">
        <x:v>258814.68536638241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225689</x:v>
      </x:c>
      <x:c r="B3530" s="1">
        <x:v>44777.76652247497</x:v>
      </x:c>
      <x:c r="C3530" s="6">
        <x:v>58.804983631666666</x:v>
      </x:c>
      <x:c r="D3530" s="14" t="s">
        <x:v>94</x:v>
      </x:c>
      <x:c r="E3530" s="15">
        <x:v>44771.473020239646</x:v>
      </x:c>
      <x:c r="F3530" t="s">
        <x:v>99</x:v>
      </x:c>
      <x:c r="G3530" s="6">
        <x:v>94.18836722898462</x:v>
      </x:c>
      <x:c r="H3530" t="s">
        <x:v>97</x:v>
      </x:c>
      <x:c r="I3530" s="6">
        <x:v>27.6592711653243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21.301</x:v>
      </x:c>
      <x:c r="S3530" s="8">
        <x:v>73658.54265912565</x:v>
      </x:c>
      <x:c r="T3530" s="12">
        <x:v>258823.3223533606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225690</x:v>
      </x:c>
      <x:c r="B3531" s="1">
        <x:v>44777.76653359657</x:v>
      </x:c>
      <x:c r="C3531" s="6">
        <x:v>58.82099874833333</x:v>
      </x:c>
      <x:c r="D3531" s="14" t="s">
        <x:v>94</x:v>
      </x:c>
      <x:c r="E3531" s="15">
        <x:v>44771.473020239646</x:v>
      </x:c>
      <x:c r="F3531" t="s">
        <x:v>99</x:v>
      </x:c>
      <x:c r="G3531" s="6">
        <x:v>94.24939814598908</x:v>
      </x:c>
      <x:c r="H3531" t="s">
        <x:v>97</x:v>
      </x:c>
      <x:c r="I3531" s="6">
        <x:v>27.665071813670238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21.292999999999996</x:v>
      </x:c>
      <x:c r="S3531" s="8">
        <x:v>73649.20389667056</x:v>
      </x:c>
      <x:c r="T3531" s="12">
        <x:v>258811.65486711208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225695</x:v>
      </x:c>
      <x:c r="B3532" s="1">
        <x:v>44777.76654532514</x:v>
      </x:c>
      <x:c r="C3532" s="6">
        <x:v>58.83788787833333</x:v>
      </x:c>
      <x:c r="D3532" s="14" t="s">
        <x:v>94</x:v>
      </x:c>
      <x:c r="E3532" s="15">
        <x:v>44771.473020239646</x:v>
      </x:c>
      <x:c r="F3532" t="s">
        <x:v>99</x:v>
      </x:c>
      <x:c r="G3532" s="6">
        <x:v>94.21206156699024</x:v>
      </x:c>
      <x:c r="H3532" t="s">
        <x:v>97</x:v>
      </x:c>
      <x:c r="I3532" s="6">
        <x:v>27.65148689132957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21.298999999999996</x:v>
      </x:c>
      <x:c r="S3532" s="8">
        <x:v>73652.75499987992</x:v>
      </x:c>
      <x:c r="T3532" s="12">
        <x:v>258815.73012330115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225701</x:v>
      </x:c>
      <x:c r="B3533" s="1">
        <x:v>44777.76655704196</x:v>
      </x:c>
      <x:c r="C3533" s="6">
        <x:v>58.854760103333334</x:v>
      </x:c>
      <x:c r="D3533" s="14" t="s">
        <x:v>94</x:v>
      </x:c>
      <x:c r="E3533" s="15">
        <x:v>44771.473020239646</x:v>
      </x:c>
      <x:c r="F3533" t="s">
        <x:v>99</x:v>
      </x:c>
      <x:c r="G3533" s="6">
        <x:v>94.18102125003264</x:v>
      </x:c>
      <x:c r="H3533" t="s">
        <x:v>97</x:v>
      </x:c>
      <x:c r="I3533" s="6">
        <x:v>27.649172651191748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21.302999999999997</x:v>
      </x:c>
      <x:c r="S3533" s="8">
        <x:v>73661.19776219295</x:v>
      </x:c>
      <x:c r="T3533" s="12">
        <x:v>258823.95800013928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225705</x:v>
      </x:c>
      <x:c r="B3534" s="1">
        <x:v>44777.766568732484</x:v>
      </x:c>
      <x:c r="C3534" s="6">
        <x:v>58.87159445333333</x:v>
      </x:c>
      <x:c r="D3534" s="14" t="s">
        <x:v>94</x:v>
      </x:c>
      <x:c r="E3534" s="15">
        <x:v>44771.473020239646</x:v>
      </x:c>
      <x:c r="F3534" t="s">
        <x:v>99</x:v>
      </x:c>
      <x:c r="G3534" s="6">
        <x:v>94.18826498716163</x:v>
      </x:c>
      <x:c r="H3534" t="s">
        <x:v>97</x:v>
      </x:c>
      <x:c r="I3534" s="6">
        <x:v>27.650314743527815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21.301999999999996</x:v>
      </x:c>
      <x:c r="S3534" s="8">
        <x:v>73654.40891915887</x:v>
      </x:c>
      <x:c r="T3534" s="12">
        <x:v>258820.55675792578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225706</x:v>
      </x:c>
      <x:c r="B3535" s="1">
        <x:v>44777.76657989555</x:v>
      </x:c>
      <x:c r="C3535" s="6">
        <x:v>58.887669265</x:v>
      </x:c>
      <x:c r="D3535" s="14" t="s">
        <x:v>94</x:v>
      </x:c>
      <x:c r="E3535" s="15">
        <x:v>44771.473020239646</x:v>
      </x:c>
      <x:c r="F3535" t="s">
        <x:v>99</x:v>
      </x:c>
      <x:c r="G3535" s="6">
        <x:v>94.24866774508602</x:v>
      </x:c>
      <x:c r="H3535" t="s">
        <x:v>97</x:v>
      </x:c>
      <x:c r="I3535" s="6">
        <x:v>27.64773000879586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21.294999999999998</x:v>
      </x:c>
      <x:c r="S3535" s="8">
        <x:v>73653.78196766954</x:v>
      </x:c>
      <x:c r="T3535" s="12">
        <x:v>258822.78488440087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225713</x:v>
      </x:c>
      <x:c r="B3536" s="1">
        <x:v>44777.76659158126</x:v>
      </x:c>
      <x:c r="C3536" s="6">
        <x:v>58.90449669666667</x:v>
      </x:c>
      <x:c r="D3536" s="14" t="s">
        <x:v>94</x:v>
      </x:c>
      <x:c r="E3536" s="15">
        <x:v>44771.473020239646</x:v>
      </x:c>
      <x:c r="F3536" t="s">
        <x:v>99</x:v>
      </x:c>
      <x:c r="G3536" s="6">
        <x:v>94.20393617586448</x:v>
      </x:c>
      <x:c r="H3536" t="s">
        <x:v>97</x:v>
      </x:c>
      <x:c r="I3536" s="6">
        <x:v>27.651306560871944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21.299999999999997</x:v>
      </x:c>
      <x:c r="S3536" s="8">
        <x:v>73656.89118664608</x:v>
      </x:c>
      <x:c r="T3536" s="12">
        <x:v>258827.28560210444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225716</x:v>
      </x:c>
      <x:c r="B3537" s="1">
        <x:v>44777.76660329204</x:v>
      </x:c>
      <x:c r="C3537" s="6">
        <x:v>58.92136021</x:v>
      </x:c>
      <x:c r="D3537" s="14" t="s">
        <x:v>94</x:v>
      </x:c>
      <x:c r="E3537" s="15">
        <x:v>44771.473020239646</x:v>
      </x:c>
      <x:c r="F3537" t="s">
        <x:v>99</x:v>
      </x:c>
      <x:c r="G3537" s="6">
        <x:v>94.20108658896295</x:v>
      </x:c>
      <x:c r="H3537" t="s">
        <x:v>97</x:v>
      </x:c>
      <x:c r="I3537" s="6">
        <x:v>27.645355661202757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21.301</x:v>
      </x:c>
      <x:c r="S3537" s="8">
        <x:v>73658.38672751433</x:v>
      </x:c>
      <x:c r="T3537" s="12">
        <x:v>258813.76987142346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225720</x:v>
      </x:c>
      <x:c r="B3538" s="1">
        <x:v>44777.76661505488</x:v>
      </x:c>
      <x:c r="C3538" s="6">
        <x:v>58.938298705</x:v>
      </x:c>
      <x:c r="D3538" s="14" t="s">
        <x:v>94</x:v>
      </x:c>
      <x:c r="E3538" s="15">
        <x:v>44771.473020239646</x:v>
      </x:c>
      <x:c r="F3538" t="s">
        <x:v>99</x:v>
      </x:c>
      <x:c r="G3538" s="6">
        <x:v>94.2045680910417</x:v>
      </x:c>
      <x:c r="H3538" t="s">
        <x:v>97</x:v>
      </x:c>
      <x:c r="I3538" s="6">
        <x:v>27.650615294207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21.299999999999997</x:v>
      </x:c>
      <x:c r="S3538" s="8">
        <x:v>73653.41084896385</x:v>
      </x:c>
      <x:c r="T3538" s="12">
        <x:v>258817.4975766599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225722</x:v>
      </x:c>
      <x:c r="B3539" s="1">
        <x:v>44777.76662618226</x:v>
      </x:c>
      <x:c r="C3539" s="6">
        <x:v>58.954322135</x:v>
      </x:c>
      <x:c r="D3539" s="14" t="s">
        <x:v>94</x:v>
      </x:c>
      <x:c r="E3539" s="15">
        <x:v>44771.473020239646</x:v>
      </x:c>
      <x:c r="F3539" t="s">
        <x:v>99</x:v>
      </x:c>
      <x:c r="G3539" s="6">
        <x:v>94.2152842438372</x:v>
      </x:c>
      <x:c r="H3539" t="s">
        <x:v>97</x:v>
      </x:c>
      <x:c r="I3539" s="6">
        <x:v>27.638893837653086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21.299999999999997</x:v>
      </x:c>
      <x:c r="S3539" s="8">
        <x:v>73661.30274872857</x:v>
      </x:c>
      <x:c r="T3539" s="12">
        <x:v>258819.39313449454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225729</x:v>
      </x:c>
      <x:c r="B3540" s="1">
        <x:v>44777.76663790358</x:v>
      </x:c>
      <x:c r="C3540" s="6">
        <x:v>58.97120083666667</x:v>
      </x:c>
      <x:c r="D3540" s="14" t="s">
        <x:v>94</x:v>
      </x:c>
      <x:c r="E3540" s="15">
        <x:v>44771.473020239646</x:v>
      </x:c>
      <x:c r="F3540" t="s">
        <x:v>99</x:v>
      </x:c>
      <x:c r="G3540" s="6">
        <x:v>94.15020524897699</x:v>
      </x:c>
      <x:c r="H3540" t="s">
        <x:v>97</x:v>
      </x:c>
      <x:c r="I3540" s="6">
        <x:v>27.65569460476081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21.305999999999997</x:v>
      </x:c>
      <x:c r="S3540" s="8">
        <x:v>73657.34411848824</x:v>
      </x:c>
      <x:c r="T3540" s="12">
        <x:v>258827.46781078365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225732</x:v>
      </x:c>
      <x:c r="B3541" s="1">
        <x:v>44777.76664963229</x:v>
      </x:c>
      <x:c r="C3541" s="6">
        <x:v>58.98809018</x:v>
      </x:c>
      <x:c r="D3541" s="14" t="s">
        <x:v>94</x:v>
      </x:c>
      <x:c r="E3541" s="15">
        <x:v>44771.473020239646</x:v>
      </x:c>
      <x:c r="F3541" t="s">
        <x:v>99</x:v>
      </x:c>
      <x:c r="G3541" s="6">
        <x:v>94.1635540979221</x:v>
      </x:c>
      <x:c r="H3541" t="s">
        <x:v>97</x:v>
      </x:c>
      <x:c r="I3541" s="6">
        <x:v>27.668287721477554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21.302999999999997</x:v>
      </x:c>
      <x:c r="S3541" s="8">
        <x:v>73662.926352766</x:v>
      </x:c>
      <x:c r="T3541" s="12">
        <x:v>258821.25626717517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225737</x:v>
      </x:c>
      <x:c r="B3542" s="1">
        <x:v>44777.766661360445</x:v>
      </x:c>
      <x:c r="C3542" s="6">
        <x:v>59.00497871</x:v>
      </x:c>
      <x:c r="D3542" s="14" t="s">
        <x:v>94</x:v>
      </x:c>
      <x:c r="E3542" s="15">
        <x:v>44771.473020239646</x:v>
      </x:c>
      <x:c r="F3542" t="s">
        <x:v>99</x:v>
      </x:c>
      <x:c r="G3542" s="6">
        <x:v>94.20401859918492</x:v>
      </x:c>
      <x:c r="H3542" t="s">
        <x:v>97</x:v>
      </x:c>
      <x:c r="I3542" s="6">
        <x:v>27.65121639564677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21.299999999999997</x:v>
      </x:c>
      <x:c r="S3542" s="8">
        <x:v>73655.83372855019</x:v>
      </x:c>
      <x:c r="T3542" s="12">
        <x:v>258813.4719704324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225738</x:v>
      </x:c>
      <x:c r="B3543" s="1">
        <x:v>44777.76667248877</x:v>
      </x:c>
      <x:c r="C3543" s="6">
        <x:v>59.021003498333336</x:v>
      </x:c>
      <x:c r="D3543" s="14" t="s">
        <x:v>94</x:v>
      </x:c>
      <x:c r="E3543" s="15">
        <x:v>44771.473020239646</x:v>
      </x:c>
      <x:c r="F3543" t="s">
        <x:v>99</x:v>
      </x:c>
      <x:c r="G3543" s="6">
        <x:v>94.17647006368989</x:v>
      </x:c>
      <x:c r="H3543" t="s">
        <x:v>97</x:v>
      </x:c>
      <x:c r="I3543" s="6">
        <x:v>27.64508516601427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21.303999999999995</x:v>
      </x:c>
      <x:c r="S3543" s="8">
        <x:v>73658.26586678575</x:v>
      </x:c>
      <x:c r="T3543" s="12">
        <x:v>258827.17243716406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225745</x:v>
      </x:c>
      <x:c r="B3544" s="1">
        <x:v>44777.76668420674</x:v>
      </x:c>
      <x:c r="C3544" s="6">
        <x:v>59.037877378333334</x:v>
      </x:c>
      <x:c r="D3544" s="14" t="s">
        <x:v>94</x:v>
      </x:c>
      <x:c r="E3544" s="15">
        <x:v>44771.473020239646</x:v>
      </x:c>
      <x:c r="F3544" t="s">
        <x:v>99</x:v>
      </x:c>
      <x:c r="G3544" s="6">
        <x:v>94.159752751705</x:v>
      </x:c>
      <x:c r="H3544" t="s">
        <x:v>97</x:v>
      </x:c>
      <x:c r="I3544" s="6">
        <x:v>27.654312069766092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21.304999999999996</x:v>
      </x:c>
      <x:c r="S3544" s="8">
        <x:v>73654.9055243203</x:v>
      </x:c>
      <x:c r="T3544" s="12">
        <x:v>258823.88145936216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225749</x:v>
      </x:c>
      <x:c r="B3545" s="1">
        <x:v>44777.76669592857</x:v>
      </x:c>
      <x:c r="C3545" s="6">
        <x:v>59.05475681666667</x:v>
      </x:c>
      <x:c r="D3545" s="14" t="s">
        <x:v>94</x:v>
      </x:c>
      <x:c r="E3545" s="15">
        <x:v>44771.473020239646</x:v>
      </x:c>
      <x:c r="F3545" t="s">
        <x:v>99</x:v>
      </x:c>
      <x:c r="G3545" s="6">
        <x:v>94.21046114154753</x:v>
      </x:c>
      <x:c r="H3545" t="s">
        <x:v>97</x:v>
      </x:c>
      <x:c r="I3545" s="6">
        <x:v>27.662306736524442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21.298</x:v>
      </x:c>
      <x:c r="S3545" s="8">
        <x:v>73654.52518258717</x:v>
      </x:c>
      <x:c r="T3545" s="12">
        <x:v>258821.14130205152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225753</x:v>
      </x:c>
      <x:c r="B3546" s="1">
        <x:v>44777.76670768043</x:v>
      </x:c>
      <x:c r="C3546" s="6">
        <x:v>59.071679483333334</x:v>
      </x:c>
      <x:c r="D3546" s="14" t="s">
        <x:v>94</x:v>
      </x:c>
      <x:c r="E3546" s="15">
        <x:v>44771.473020239646</x:v>
      </x:c>
      <x:c r="F3546" t="s">
        <x:v>99</x:v>
      </x:c>
      <x:c r="G3546" s="6">
        <x:v>94.18697390491319</x:v>
      </x:c>
      <x:c r="H3546" t="s">
        <x:v>97</x:v>
      </x:c>
      <x:c r="I3546" s="6">
        <x:v>27.651727331955044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21.301999999999996</x:v>
      </x:c>
      <x:c r="S3546" s="8">
        <x:v>73662.18055716949</x:v>
      </x:c>
      <x:c r="T3546" s="12">
        <x:v>258824.19933483814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225755</x:v>
      </x:c>
      <x:c r="B3547" s="1">
        <x:v>44777.76671883925</x:v>
      </x:c>
      <x:c r="C3547" s="6">
        <x:v>59.08774819166667</x:v>
      </x:c>
      <x:c r="D3547" s="14" t="s">
        <x:v>94</x:v>
      </x:c>
      <x:c r="E3547" s="15">
        <x:v>44771.473020239646</x:v>
      </x:c>
      <x:c r="F3547" t="s">
        <x:v>99</x:v>
      </x:c>
      <x:c r="G3547" s="6">
        <x:v>94.1942812677149</x:v>
      </x:c>
      <x:c r="H3547" t="s">
        <x:v>97</x:v>
      </x:c>
      <x:c r="I3547" s="6">
        <x:v>27.643732690397428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21.301999999999996</x:v>
      </x:c>
      <x:c r="S3547" s="8">
        <x:v>73656.94166794285</x:v>
      </x:c>
      <x:c r="T3547" s="12">
        <x:v>258808.15590206403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225761</x:v>
      </x:c>
      <x:c r="B3548" s="1">
        <x:v>44777.76673058522</x:v>
      </x:c>
      <x:c r="C3548" s="6">
        <x:v>59.104662393333335</x:v>
      </x:c>
      <x:c r="D3548" s="14" t="s">
        <x:v>94</x:v>
      </x:c>
      <x:c r="E3548" s="15">
        <x:v>44771.473020239646</x:v>
      </x:c>
      <x:c r="F3548" t="s">
        <x:v>99</x:v>
      </x:c>
      <x:c r="G3548" s="6">
        <x:v>94.19647102786426</x:v>
      </x:c>
      <x:c r="H3548" t="s">
        <x:v>97</x:v>
      </x:c>
      <x:c r="I3548" s="6">
        <x:v>27.650404908728888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21.301</x:v>
      </x:c>
      <x:c r="S3548" s="8">
        <x:v>73664.43242742527</x:v>
      </x:c>
      <x:c r="T3548" s="12">
        <x:v>258827.40647110494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225764</x:v>
      </x:c>
      <x:c r="B3549" s="1">
        <x:v>44777.76674231651</x:v>
      </x:c>
      <x:c r="C3549" s="6">
        <x:v>59.121555451666666</x:v>
      </x:c>
      <x:c r="D3549" s="14" t="s">
        <x:v>94</x:v>
      </x:c>
      <x:c r="E3549" s="15">
        <x:v>44771.473020239646</x:v>
      </x:c>
      <x:c r="F3549" t="s">
        <x:v>99</x:v>
      </x:c>
      <x:c r="G3549" s="6">
        <x:v>94.17630525745095</x:v>
      </x:c>
      <x:c r="H3549" t="s">
        <x:v>97</x:v>
      </x:c>
      <x:c r="I3549" s="6">
        <x:v>27.645265496137654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21.303999999999995</x:v>
      </x:c>
      <x:c r="S3549" s="8">
        <x:v>73660.1063069123</x:v>
      </x:c>
      <x:c r="T3549" s="12">
        <x:v>258822.78872485616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225769</x:v>
      </x:c>
      <x:c r="B3550" s="1">
        <x:v>44777.76675403467</x:v>
      </x:c>
      <x:c r="C3550" s="6">
        <x:v>59.138429603333336</x:v>
      </x:c>
      <x:c r="D3550" s="14" t="s">
        <x:v>94</x:v>
      </x:c>
      <x:c r="E3550" s="15">
        <x:v>44771.473020239646</x:v>
      </x:c>
      <x:c r="F3550" t="s">
        <x:v>99</x:v>
      </x:c>
      <x:c r="G3550" s="6">
        <x:v>94.15884653547093</x:v>
      </x:c>
      <x:c r="H3550" t="s">
        <x:v>97</x:v>
      </x:c>
      <x:c r="I3550" s="6">
        <x:v>27.6553038882912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21.304999999999996</x:v>
      </x:c>
      <x:c r="S3550" s="8">
        <x:v>73662.74830900393</x:v>
      </x:c>
      <x:c r="T3550" s="12">
        <x:v>258820.95659374158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225772</x:v>
      </x:c>
      <x:c r="B3551" s="1">
        <x:v>44777.76676520008</x:v>
      </x:c>
      <x:c r="C3551" s="6">
        <x:v>59.1545078</x:v>
      </x:c>
      <x:c r="D3551" s="14" t="s">
        <x:v>94</x:v>
      </x:c>
      <x:c r="E3551" s="15">
        <x:v>44771.473020239646</x:v>
      </x:c>
      <x:c r="F3551" t="s">
        <x:v>99</x:v>
      </x:c>
      <x:c r="G3551" s="6">
        <x:v>94.15606348625285</x:v>
      </x:c>
      <x:c r="H3551" t="s">
        <x:v>97</x:v>
      </x:c>
      <x:c r="I3551" s="6">
        <x:v>27.6402162563445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21.306999999999995</x:v>
      </x:c>
      <x:c r="S3551" s="8">
        <x:v>73660.95975352358</x:v>
      </x:c>
      <x:c r="T3551" s="12">
        <x:v>258814.2649438216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225774</x:v>
      </x:c>
      <x:c r="B3552" s="1">
        <x:v>44777.76677692454</x:v>
      </x:c>
      <x:c r="C3552" s="6">
        <x:v>59.17139100666667</x:v>
      </x:c>
      <x:c r="D3552" s="14" t="s">
        <x:v>94</x:v>
      </x:c>
      <x:c r="E3552" s="15">
        <x:v>44771.473020239646</x:v>
      </x:c>
      <x:c r="F3552" t="s">
        <x:v>99</x:v>
      </x:c>
      <x:c r="G3552" s="6">
        <x:v>94.18358465523455</x:v>
      </x:c>
      <x:c r="H3552" t="s">
        <x:v>97</x:v>
      </x:c>
      <x:c r="I3552" s="6">
        <x:v>27.637300924922783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21.303999999999995</x:v>
      </x:c>
      <x:c r="S3552" s="8">
        <x:v>73668.26024395916</x:v>
      </x:c>
      <x:c r="T3552" s="12">
        <x:v>258819.50021221463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225781</x:v>
      </x:c>
      <x:c r="B3553" s="1">
        <x:v>44777.766788695124</x:v>
      </x:c>
      <x:c r="C3553" s="6">
        <x:v>59.18834064666667</x:v>
      </x:c>
      <x:c r="D3553" s="14" t="s">
        <x:v>94</x:v>
      </x:c>
      <x:c r="E3553" s="15">
        <x:v>44771.473020239646</x:v>
      </x:c>
      <x:c r="F3553" t="s">
        <x:v>99</x:v>
      </x:c>
      <x:c r="G3553" s="6">
        <x:v>94.15737233088205</x:v>
      </x:c>
      <x:c r="H3553" t="s">
        <x:v>97</x:v>
      </x:c>
      <x:c r="I3553" s="6">
        <x:v>27.647850228971947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21.305999999999997</x:v>
      </x:c>
      <x:c r="S3553" s="8">
        <x:v>73665.61935093593</x:v>
      </x:c>
      <x:c r="T3553" s="12">
        <x:v>258829.80449604162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225784</x:v>
      </x:c>
      <x:c r="B3554" s="1">
        <x:v>44777.76679985588</x:v>
      </x:c>
      <x:c r="C3554" s="6">
        <x:v>59.204412145</x:v>
      </x:c>
      <x:c r="D3554" s="14" t="s">
        <x:v>94</x:v>
      </x:c>
      <x:c r="E3554" s="15">
        <x:v>44771.473020239646</x:v>
      </x:c>
      <x:c r="F3554" t="s">
        <x:v>99</x:v>
      </x:c>
      <x:c r="G3554" s="6">
        <x:v>94.19419884861122</x:v>
      </x:c>
      <x:c r="H3554" t="s">
        <x:v>97</x:v>
      </x:c>
      <x:c r="I3554" s="6">
        <x:v>27.643822855421604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21.301999999999996</x:v>
      </x:c>
      <x:c r="S3554" s="8">
        <x:v>73668.51149649313</x:v>
      </x:c>
      <x:c r="T3554" s="12">
        <x:v>258829.38681695753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225788</x:v>
      </x:c>
      <x:c r="B3555" s="1">
        <x:v>44777.76681159997</x:v>
      </x:c>
      <x:c r="C3555" s="6">
        <x:v>59.221323633333334</x:v>
      </x:c>
      <x:c r="D3555" s="14" t="s">
        <x:v>94</x:v>
      </x:c>
      <x:c r="E3555" s="15">
        <x:v>44771.473020239646</x:v>
      </x:c>
      <x:c r="F3555" t="s">
        <x:v>99</x:v>
      </x:c>
      <x:c r="G3555" s="6">
        <x:v>94.22235195472899</x:v>
      </x:c>
      <x:c r="H3555" t="s">
        <x:v>97</x:v>
      </x:c>
      <x:c r="I3555" s="6">
        <x:v>27.658369511041656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21.296999999999997</x:v>
      </x:c>
      <x:c r="S3555" s="8">
        <x:v>73659.7159302702</x:v>
      </x:c>
      <x:c r="T3555" s="12">
        <x:v>258825.18068322458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225792</x:v>
      </x:c>
      <x:c r="B3556" s="1">
        <x:v>44777.766823323946</x:v>
      </x:c>
      <x:c r="C3556" s="6">
        <x:v>59.23820615166667</x:v>
      </x:c>
      <x:c r="D3556" s="14" t="s">
        <x:v>94</x:v>
      </x:c>
      <x:c r="E3556" s="15">
        <x:v>44771.473020239646</x:v>
      </x:c>
      <x:c r="F3556" t="s">
        <x:v>99</x:v>
      </x:c>
      <x:c r="G3556" s="6">
        <x:v>94.16193117514402</x:v>
      </x:c>
      <x:c r="H3556" t="s">
        <x:v>97</x:v>
      </x:c>
      <x:c r="I3556" s="6">
        <x:v>27.64286109528848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21.305999999999997</x:v>
      </x:c>
      <x:c r="S3556" s="8">
        <x:v>73662.94404815063</x:v>
      </x:c>
      <x:c r="T3556" s="12">
        <x:v>258820.34258209984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225795</x:v>
      </x:c>
      <x:c r="B3557" s="1">
        <x:v>44777.76683503616</x:v>
      </x:c>
      <x:c r="C3557" s="6">
        <x:v>59.25507174</x:v>
      </x:c>
      <x:c r="D3557" s="14" t="s">
        <x:v>94</x:v>
      </x:c>
      <x:c r="E3557" s="15">
        <x:v>44771.473020239646</x:v>
      </x:c>
      <x:c r="F3557" t="s">
        <x:v>99</x:v>
      </x:c>
      <x:c r="G3557" s="6">
        <x:v>94.21725489980653</x:v>
      </x:c>
      <x:c r="H3557" t="s">
        <x:v>97</x:v>
      </x:c>
      <x:c r="I3557" s="6">
        <x:v>27.64580648656647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21.298999999999996</x:v>
      </x:c>
      <x:c r="S3557" s="8">
        <x:v>73658.10228449469</x:v>
      </x:c>
      <x:c r="T3557" s="12">
        <x:v>258829.94245652074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225801</x:v>
      </x:c>
      <x:c r="B3558" s="1">
        <x:v>44777.76684617665</x:v>
      </x:c>
      <x:c r="C3558" s="6">
        <x:v>59.27111405</x:v>
      </x:c>
      <x:c r="D3558" s="14" t="s">
        <x:v>94</x:v>
      </x:c>
      <x:c r="E3558" s="15">
        <x:v>44771.473020239646</x:v>
      </x:c>
      <x:c r="F3558" t="s">
        <x:v>99</x:v>
      </x:c>
      <x:c r="G3558" s="6">
        <x:v>94.24149388595929</x:v>
      </x:c>
      <x:c r="H3558" t="s">
        <x:v>97</x:v>
      </x:c>
      <x:c r="I3558" s="6">
        <x:v>27.65557438430369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21.294999999999998</x:v>
      </x:c>
      <x:c r="S3558" s="8">
        <x:v>73660.00405370467</x:v>
      </x:c>
      <x:c r="T3558" s="12">
        <x:v>258831.85371136264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225804</x:v>
      </x:c>
      <x:c r="B3559" s="1">
        <x:v>44777.76685792605</x:v>
      </x:c>
      <x:c r="C3559" s="6">
        <x:v>59.28803318833333</x:v>
      </x:c>
      <x:c r="D3559" s="14" t="s">
        <x:v>94</x:v>
      </x:c>
      <x:c r="E3559" s="15">
        <x:v>44771.473020239646</x:v>
      </x:c>
      <x:c r="F3559" t="s">
        <x:v>99</x:v>
      </x:c>
      <x:c r="G3559" s="6">
        <x:v>94.2120340902997</x:v>
      </x:c>
      <x:c r="H3559" t="s">
        <x:v>97</x:v>
      </x:c>
      <x:c r="I3559" s="6">
        <x:v>27.651516946407355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21.298999999999996</x:v>
      </x:c>
      <x:c r="S3559" s="8">
        <x:v>73670.18497268153</x:v>
      </x:c>
      <x:c r="T3559" s="12">
        <x:v>258820.52440921267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225809</x:v>
      </x:c>
      <x:c r="B3560" s="1">
        <x:v>44777.766869675965</x:v>
      </x:c>
      <x:c r="C3560" s="6">
        <x:v>59.30495306</x:v>
      </x:c>
      <x:c r="D3560" s="14" t="s">
        <x:v>94</x:v>
      </x:c>
      <x:c r="E3560" s="15">
        <x:v>44771.473020239646</x:v>
      </x:c>
      <x:c r="F3560" t="s">
        <x:v>99</x:v>
      </x:c>
      <x:c r="G3560" s="6">
        <x:v>94.1624357782043</x:v>
      </x:c>
      <x:c r="H3560" t="s">
        <x:v>97</x:v>
      </x:c>
      <x:c r="I3560" s="6">
        <x:v>27.66044331625426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21.303999999999995</x:v>
      </x:c>
      <x:c r="S3560" s="8">
        <x:v>73653.84392681275</x:v>
      </x:c>
      <x:c r="T3560" s="12">
        <x:v>258826.96473162132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225813</x:v>
      </x:c>
      <x:c r="B3561" s="1">
        <x:v>44777.76688138801</x:v>
      </x:c>
      <x:c r="C3561" s="6">
        <x:v>59.321818415</x:v>
      </x:c>
      <x:c r="D3561" s="14" t="s">
        <x:v>94</x:v>
      </x:c>
      <x:c r="E3561" s="15">
        <x:v>44771.473020239646</x:v>
      </x:c>
      <x:c r="F3561" t="s">
        <x:v>99</x:v>
      </x:c>
      <x:c r="G3561" s="6">
        <x:v>94.17147115370024</x:v>
      </x:c>
      <x:c r="H3561" t="s">
        <x:v>97</x:v>
      </x:c>
      <x:c r="I3561" s="6">
        <x:v>27.650555184068708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21.303999999999995</x:v>
      </x:c>
      <x:c r="S3561" s="8">
        <x:v>73660.9766956307</x:v>
      </x:c>
      <x:c r="T3561" s="12">
        <x:v>258815.5278992518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225816</x:v>
      </x:c>
      <x:c r="B3562" s="1">
        <x:v>44777.76689252478</x:v>
      </x:c>
      <x:c r="C3562" s="6">
        <x:v>59.33785536</x:v>
      </x:c>
      <x:c r="D3562" s="14" t="s">
        <x:v>94</x:v>
      </x:c>
      <x:c r="E3562" s="15">
        <x:v>44771.473020239646</x:v>
      </x:c>
      <x:c r="F3562" t="s">
        <x:v>99</x:v>
      </x:c>
      <x:c r="G3562" s="6">
        <x:v>94.21518691289363</x:v>
      </x:c>
      <x:c r="H3562" t="s">
        <x:v>97</x:v>
      </x:c>
      <x:c r="I3562" s="6">
        <x:v>27.65713725057958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21.298</x:v>
      </x:c>
      <x:c r="S3562" s="8">
        <x:v>73665.43493638777</x:v>
      </x:c>
      <x:c r="T3562" s="12">
        <x:v>258820.91500564155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225820</x:v>
      </x:c>
      <x:c r="B3563" s="1">
        <x:v>44777.76690427843</x:v>
      </x:c>
      <x:c r="C3563" s="6">
        <x:v>59.35478062</x:v>
      </x:c>
      <x:c r="D3563" s="14" t="s">
        <x:v>94</x:v>
      </x:c>
      <x:c r="E3563" s="15">
        <x:v>44771.473020239646</x:v>
      </x:c>
      <x:c r="F3563" t="s">
        <x:v>99</x:v>
      </x:c>
      <x:c r="G3563" s="6">
        <x:v>94.22609615226627</x:v>
      </x:c>
      <x:c r="H3563" t="s">
        <x:v>97</x:v>
      </x:c>
      <x:c r="I3563" s="6">
        <x:v>27.645205386095313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21.298</x:v>
      </x:c>
      <x:c r="S3563" s="8">
        <x:v>73660.2948938353</x:v>
      </x:c>
      <x:c r="T3563" s="12">
        <x:v>258820.8842802575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225825</x:v>
      </x:c>
      <x:c r="B3564" s="1">
        <x:v>44777.76691603115</x:v>
      </x:c>
      <x:c r="C3564" s="6">
        <x:v>59.371704533333336</x:v>
      </x:c>
      <x:c r="D3564" s="14" t="s">
        <x:v>94</x:v>
      </x:c>
      <x:c r="E3564" s="15">
        <x:v>44771.473020239646</x:v>
      </x:c>
      <x:c r="F3564" t="s">
        <x:v>99</x:v>
      </x:c>
      <x:c r="G3564" s="6">
        <x:v>94.19905349801688</x:v>
      </x:c>
      <x:c r="H3564" t="s">
        <x:v>97</x:v>
      </x:c>
      <x:c r="I3564" s="6">
        <x:v>27.64757973358155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21.301</x:v>
      </x:c>
      <x:c r="S3564" s="8">
        <x:v>73668.562970881</x:v>
      </x:c>
      <x:c r="T3564" s="12">
        <x:v>258825.3414289903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225827</x:v>
      </x:c>
      <x:c r="B3565" s="1">
        <x:v>44777.766927162906</x:v>
      </x:c>
      <x:c r="C3565" s="6">
        <x:v>59.387734265</x:v>
      </x:c>
      <x:c r="D3565" s="14" t="s">
        <x:v>94</x:v>
      </x:c>
      <x:c r="E3565" s="15">
        <x:v>44771.473020239646</x:v>
      </x:c>
      <x:c r="F3565" t="s">
        <x:v>99</x:v>
      </x:c>
      <x:c r="G3565" s="6">
        <x:v>94.14181206362241</x:v>
      </x:c>
      <x:c r="H3565" t="s">
        <x:v>97</x:v>
      </x:c>
      <x:c r="I3565" s="6">
        <x:v>27.65581482522157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21.306999999999995</x:v>
      </x:c>
      <x:c r="S3565" s="8">
        <x:v>73669.93429375981</x:v>
      </x:c>
      <x:c r="T3565" s="12">
        <x:v>258814.40536285465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225832</x:v>
      </x:c>
      <x:c r="B3566" s="1">
        <x:v>44777.766938911045</x:v>
      </x:c>
      <x:c r="C3566" s="6">
        <x:v>59.40465158666667</x:v>
      </x:c>
      <x:c r="D3566" s="14" t="s">
        <x:v>94</x:v>
      </x:c>
      <x:c r="E3566" s="15">
        <x:v>44771.473020239646</x:v>
      </x:c>
      <x:c r="F3566" t="s">
        <x:v>99</x:v>
      </x:c>
      <x:c r="G3566" s="6">
        <x:v>94.21331414223218</x:v>
      </x:c>
      <x:c r="H3566" t="s">
        <x:v>97</x:v>
      </x:c>
      <x:c r="I3566" s="6">
        <x:v>27.63198120297875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21.301</x:v>
      </x:c>
      <x:c r="S3566" s="8">
        <x:v>73663.82770213562</x:v>
      </x:c>
      <x:c r="T3566" s="12">
        <x:v>258818.29269967944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225835</x:v>
      </x:c>
      <x:c r="B3567" s="1">
        <x:v>44777.76695063917</x:v>
      </x:c>
      <x:c r="C3567" s="6">
        <x:v>59.42154007</x:v>
      </x:c>
      <x:c r="D3567" s="14" t="s">
        <x:v>94</x:v>
      </x:c>
      <x:c r="E3567" s="15">
        <x:v>44771.473020239646</x:v>
      </x:c>
      <x:c r="F3567" t="s">
        <x:v>99</x:v>
      </x:c>
      <x:c r="G3567" s="6">
        <x:v>94.23982376315769</x:v>
      </x:c>
      <x:c r="H3567" t="s">
        <x:v>97</x:v>
      </x:c>
      <x:c r="I3567" s="6">
        <x:v>27.648331109718583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21.295999999999996</x:v>
      </x:c>
      <x:c r="S3567" s="8">
        <x:v>73663.8335366159</x:v>
      </x:c>
      <x:c r="T3567" s="12">
        <x:v>258821.68535529118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225840</x:v>
      </x:c>
      <x:c r="B3568" s="1">
        <x:v>44777.766962406306</x:v>
      </x:c>
      <x:c r="C3568" s="6">
        <x:v>59.438484753333334</x:v>
      </x:c>
      <x:c r="D3568" s="14" t="s">
        <x:v>94</x:v>
      </x:c>
      <x:c r="E3568" s="15">
        <x:v>44771.473020239646</x:v>
      </x:c>
      <x:c r="F3568" t="s">
        <x:v>99</x:v>
      </x:c>
      <x:c r="G3568" s="6">
        <x:v>94.21478960771017</x:v>
      </x:c>
      <x:c r="H3568" t="s">
        <x:v>97</x:v>
      </x:c>
      <x:c r="I3568" s="6">
        <x:v>27.63943482705463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21.299999999999997</x:v>
      </x:c>
      <x:c r="S3568" s="8">
        <x:v>73667.98216467843</x:v>
      </x:c>
      <x:c r="T3568" s="12">
        <x:v>258811.89226696925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225844</x:v>
      </x:c>
      <x:c r="B3569" s="1">
        <x:v>44777.766973558</x:v>
      </x:c>
      <x:c r="C3569" s="6">
        <x:v>59.45454319666667</x:v>
      </x:c>
      <x:c r="D3569" s="14" t="s">
        <x:v>94</x:v>
      </x:c>
      <x:c r="E3569" s="15">
        <x:v>44771.473020239646</x:v>
      </x:c>
      <x:c r="F3569" t="s">
        <x:v>99</x:v>
      </x:c>
      <x:c r="G3569" s="6">
        <x:v>94.17410788659438</x:v>
      </x:c>
      <x:c r="H3569" t="s">
        <x:v>97</x:v>
      </x:c>
      <x:c r="I3569" s="6">
        <x:v>27.64766989870941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21.303999999999995</x:v>
      </x:c>
      <x:c r="S3569" s="8">
        <x:v>73667.16653711224</x:v>
      </x:c>
      <x:c r="T3569" s="12">
        <x:v>258817.93680706382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225848</x:v>
      </x:c>
      <x:c r="B3570" s="1">
        <x:v>44777.76698531816</x:v>
      </x:c>
      <x:c r="C3570" s="6">
        <x:v>59.471477818333334</x:v>
      </x:c>
      <x:c r="D3570" s="14" t="s">
        <x:v>94</x:v>
      </x:c>
      <x:c r="E3570" s="15">
        <x:v>44771.473020239646</x:v>
      </x:c>
      <x:c r="F3570" t="s">
        <x:v>99</x:v>
      </x:c>
      <x:c r="G3570" s="6">
        <x:v>94.18519658439644</x:v>
      </x:c>
      <x:c r="H3570" t="s">
        <x:v>97</x:v>
      </x:c>
      <x:c r="I3570" s="6">
        <x:v>27.64460428573284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21.302999999999997</x:v>
      </x:c>
      <x:c r="S3570" s="8">
        <x:v>73671.34452993312</x:v>
      </x:c>
      <x:c r="T3570" s="12">
        <x:v>258820.7269660774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225853</x:v>
      </x:c>
      <x:c r="B3571" s="1">
        <x:v>44777.76699703516</x:v>
      </x:c>
      <x:c r="C3571" s="6">
        <x:v>59.488350313333335</x:v>
      </x:c>
      <x:c r="D3571" s="14" t="s">
        <x:v>94</x:v>
      </x:c>
      <x:c r="E3571" s="15">
        <x:v>44771.473020239646</x:v>
      </x:c>
      <x:c r="F3571" t="s">
        <x:v>99</x:v>
      </x:c>
      <x:c r="G3571" s="6">
        <x:v>94.19704795250928</x:v>
      </x:c>
      <x:c r="H3571" t="s">
        <x:v>97</x:v>
      </x:c>
      <x:c r="I3571" s="6">
        <x:v>27.649773752372766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21.301</x:v>
      </x:c>
      <x:c r="S3571" s="8">
        <x:v>73668.91873720824</x:v>
      </x:c>
      <x:c r="T3571" s="12">
        <x:v>258819.48863074795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225856</x:v>
      </x:c>
      <x:c r="B3572" s="1">
        <x:v>44777.76700817927</x:v>
      </x:c>
      <x:c r="C3572" s="6">
        <x:v>59.504397823333335</x:v>
      </x:c>
      <x:c r="D3572" s="14" t="s">
        <x:v>94</x:v>
      </x:c>
      <x:c r="E3572" s="15">
        <x:v>44771.473020239646</x:v>
      </x:c>
      <x:c r="F3572" t="s">
        <x:v>99</x:v>
      </x:c>
      <x:c r="G3572" s="6">
        <x:v>94.18602069978826</x:v>
      </x:c>
      <x:c r="H3572" t="s">
        <x:v>97</x:v>
      </x:c>
      <x:c r="I3572" s="6">
        <x:v>27.643702635390127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21.302999999999997</x:v>
      </x:c>
      <x:c r="S3572" s="8">
        <x:v>73664.97821130636</x:v>
      </x:c>
      <x:c r="T3572" s="12">
        <x:v>258820.12582950867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225860</x:v>
      </x:c>
      <x:c r="B3573" s="1">
        <x:v>44777.76701988841</x:v>
      </x:c>
      <x:c r="C3573" s="6">
        <x:v>59.521258986666666</x:v>
      </x:c>
      <x:c r="D3573" s="14" t="s">
        <x:v>94</x:v>
      </x:c>
      <x:c r="E3573" s="15">
        <x:v>44771.473020239646</x:v>
      </x:c>
      <x:c r="F3573" t="s">
        <x:v>99</x:v>
      </x:c>
      <x:c r="G3573" s="6">
        <x:v>94.19430874077568</x:v>
      </x:c>
      <x:c r="H3573" t="s">
        <x:v>97</x:v>
      </x:c>
      <x:c r="I3573" s="6">
        <x:v>27.643702635390127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21.301999999999996</x:v>
      </x:c>
      <x:c r="S3573" s="8">
        <x:v>73675.54244110499</x:v>
      </x:c>
      <x:c r="T3573" s="12">
        <x:v>258827.37954972082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225863</x:v>
      </x:c>
      <x:c r="B3574" s="1">
        <x:v>44777.76703163361</x:v>
      </x:c>
      <x:c r="C3574" s="6">
        <x:v>59.53817207833333</x:v>
      </x:c>
      <x:c r="D3574" s="14" t="s">
        <x:v>94</x:v>
      </x:c>
      <x:c r="E3574" s="15">
        <x:v>44771.473020239646</x:v>
      </x:c>
      <x:c r="F3574" t="s">
        <x:v>99</x:v>
      </x:c>
      <x:c r="G3574" s="6">
        <x:v>94.21803230067786</x:v>
      </x:c>
      <x:c r="H3574" t="s">
        <x:v>97</x:v>
      </x:c>
      <x:c r="I3574" s="6">
        <x:v>27.635888342566886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21.299999999999997</x:v>
      </x:c>
      <x:c r="S3574" s="8">
        <x:v>73672.18574890957</x:v>
      </x:c>
      <x:c r="T3574" s="12">
        <x:v>258825.1085276999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225867</x:v>
      </x:c>
      <x:c r="B3575" s="1">
        <x:v>44777.76704338319</x:v>
      </x:c>
      <x:c r="C3575" s="6">
        <x:v>59.55509145833334</x:v>
      </x:c>
      <x:c r="D3575" s="14" t="s">
        <x:v>94</x:v>
      </x:c>
      <x:c r="E3575" s="15">
        <x:v>44771.473020239646</x:v>
      </x:c>
      <x:c r="F3575" t="s">
        <x:v>99</x:v>
      </x:c>
      <x:c r="G3575" s="6">
        <x:v>94.21909603643427</x:v>
      </x:c>
      <x:c r="H3575" t="s">
        <x:v>97</x:v>
      </x:c>
      <x:c r="I3575" s="6">
        <x:v>27.643792800413394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21.298999999999996</x:v>
      </x:c>
      <x:c r="S3575" s="8">
        <x:v>73671.2443298033</x:v>
      </x:c>
      <x:c r="T3575" s="12">
        <x:v>258830.25973552628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225872</x:v>
      </x:c>
      <x:c r="B3576" s="1">
        <x:v>44777.767054517324</x:v>
      </x:c>
      <x:c r="C3576" s="6">
        <x:v>59.571124618333336</x:v>
      </x:c>
      <x:c r="D3576" s="14" t="s">
        <x:v>94</x:v>
      </x:c>
      <x:c r="E3576" s="15">
        <x:v>44771.473020239646</x:v>
      </x:c>
      <x:c r="F3576" t="s">
        <x:v>99</x:v>
      </x:c>
      <x:c r="G3576" s="6">
        <x:v>94.18094748268621</x:v>
      </x:c>
      <x:c r="H3576" t="s">
        <x:v>97</x:v>
      </x:c>
      <x:c r="I3576" s="6">
        <x:v>27.640186201368124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21.303999999999995</x:v>
      </x:c>
      <x:c r="S3576" s="8">
        <x:v>73674.56538677502</x:v>
      </x:c>
      <x:c r="T3576" s="12">
        <x:v>258830.2806326116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225874</x:v>
      </x:c>
      <x:c r="B3577" s="1">
        <x:v>44777.76706622372</x:v>
      </x:c>
      <x:c r="C3577" s="6">
        <x:v>59.587981835</x:v>
      </x:c>
      <x:c r="D3577" s="14" t="s">
        <x:v>94</x:v>
      </x:c>
      <x:c r="E3577" s="15">
        <x:v>44771.473020239646</x:v>
      </x:c>
      <x:c r="F3577" t="s">
        <x:v>99</x:v>
      </x:c>
      <x:c r="G3577" s="6">
        <x:v>94.1989710769441</x:v>
      </x:c>
      <x:c r="H3577" t="s">
        <x:v>97</x:v>
      </x:c>
      <x:c r="I3577" s="6">
        <x:v>27.64766989870941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21.301</x:v>
      </x:c>
      <x:c r="S3577" s="8">
        <x:v>73663.54245930458</x:v>
      </x:c>
      <x:c r="T3577" s="12">
        <x:v>258831.82575310228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225879</x:v>
      </x:c>
      <x:c r="B3578" s="1">
        <x:v>44777.76707794404</x:v>
      </x:c>
      <x:c r="C3578" s="6">
        <x:v>59.60485909166667</x:v>
      </x:c>
      <x:c r="D3578" s="14" t="s">
        <x:v>94</x:v>
      </x:c>
      <x:c r="E3578" s="15">
        <x:v>44771.473020239646</x:v>
      </x:c>
      <x:c r="F3578" t="s">
        <x:v>99</x:v>
      </x:c>
      <x:c r="G3578" s="6">
        <x:v>94.16726129936015</x:v>
      </x:c>
      <x:c r="H3578" t="s">
        <x:v>97</x:v>
      </x:c>
      <x:c r="I3578" s="6">
        <x:v>27.66423026821076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21.302999999999997</x:v>
      </x:c>
      <x:c r="S3578" s="8">
        <x:v>73674.04569926044</x:v>
      </x:c>
      <x:c r="T3578" s="12">
        <x:v>258821.27610066548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225885</x:v>
      </x:c>
      <x:c r="B3579" s="1">
        <x:v>44777.767089725836</x:v>
      </x:c>
      <x:c r="C3579" s="6">
        <x:v>59.62182488166667</x:v>
      </x:c>
      <x:c r="D3579" s="14" t="s">
        <x:v>94</x:v>
      </x:c>
      <x:c r="E3579" s="15">
        <x:v>44771.473020239646</x:v>
      </x:c>
      <x:c r="F3579" t="s">
        <x:v>99</x:v>
      </x:c>
      <x:c r="G3579" s="6">
        <x:v>94.21659540268038</x:v>
      </x:c>
      <x:c r="H3579" t="s">
        <x:v>97</x:v>
      </x:c>
      <x:c r="I3579" s="6">
        <x:v>27.646527807273287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21.298999999999996</x:v>
      </x:c>
      <x:c r="S3579" s="8">
        <x:v>73670.19412038584</x:v>
      </x:c>
      <x:c r="T3579" s="12">
        <x:v>258826.3794881035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225888</x:v>
      </x:c>
      <x:c r="B3580" s="1">
        <x:v>44777.76710085283</x:v>
      </x:c>
      <x:c r="C3580" s="6">
        <x:v>59.63784774166667</x:v>
      </x:c>
      <x:c r="D3580" s="14" t="s">
        <x:v>94</x:v>
      </x:c>
      <x:c r="E3580" s="15">
        <x:v>44771.473020239646</x:v>
      </x:c>
      <x:c r="F3580" t="s">
        <x:v>99</x:v>
      </x:c>
      <x:c r="G3580" s="6">
        <x:v>94.15055395508396</x:v>
      </x:c>
      <x:c r="H3580" t="s">
        <x:v>97</x:v>
      </x:c>
      <x:c r="I3580" s="6">
        <x:v>27.6643805441704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21.304999999999996</x:v>
      </x:c>
      <x:c r="S3580" s="8">
        <x:v>73673.79061350481</x:v>
      </x:c>
      <x:c r="T3580" s="12">
        <x:v>258829.46927685832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225890</x:v>
      </x:c>
      <x:c r="B3581" s="1">
        <x:v>44777.767112580776</x:v>
      </x:c>
      <x:c r="C3581" s="6">
        <x:v>59.65473600166667</x:v>
      </x:c>
      <x:c r="D3581" s="14" t="s">
        <x:v>94</x:v>
      </x:c>
      <x:c r="E3581" s="15">
        <x:v>44771.473020239646</x:v>
      </x:c>
      <x:c r="F3581" t="s">
        <x:v>99</x:v>
      </x:c>
      <x:c r="G3581" s="6">
        <x:v>94.17232258532519</x:v>
      </x:c>
      <x:c r="H3581" t="s">
        <x:v>97</x:v>
      </x:c>
      <x:c r="I3581" s="6">
        <x:v>27.649623477066598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21.303999999999995</x:v>
      </x:c>
      <x:c r="S3581" s="8">
        <x:v>73681.52763526591</x:v>
      </x:c>
      <x:c r="T3581" s="12">
        <x:v>258837.8583880448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225896</x:v>
      </x:c>
      <x:c r="B3582" s="1">
        <x:v>44777.76712430404</x:v>
      </x:c>
      <x:c r="C3582" s="6">
        <x:v>59.67161749666667</x:v>
      </x:c>
      <x:c r="D3582" s="14" t="s">
        <x:v>94</x:v>
      </x:c>
      <x:c r="E3582" s="15">
        <x:v>44771.473020239646</x:v>
      </x:c>
      <x:c r="F3582" t="s">
        <x:v>99</x:v>
      </x:c>
      <x:c r="G3582" s="6">
        <x:v>94.17259724340838</x:v>
      </x:c>
      <x:c r="H3582" t="s">
        <x:v>97</x:v>
      </x:c>
      <x:c r="I3582" s="6">
        <x:v>27.649322926476543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21.303999999999995</x:v>
      </x:c>
      <x:c r="S3582" s="8">
        <x:v>73681.01209856983</x:v>
      </x:c>
      <x:c r="T3582" s="12">
        <x:v>258832.2125723258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225900</x:v>
      </x:c>
      <x:c r="B3583" s="1">
        <x:v>44777.76713545838</x:v>
      </x:c>
      <x:c r="C3583" s="6">
        <x:v>59.68767974</x:v>
      </x:c>
      <x:c r="D3583" s="14" t="s">
        <x:v>94</x:v>
      </x:c>
      <x:c r="E3583" s="15">
        <x:v>44771.473020239646</x:v>
      </x:c>
      <x:c r="F3583" t="s">
        <x:v>99</x:v>
      </x:c>
      <x:c r="G3583" s="6">
        <x:v>94.17647006368989</x:v>
      </x:c>
      <x:c r="H3583" t="s">
        <x:v>97</x:v>
      </x:c>
      <x:c r="I3583" s="6">
        <x:v>27.64508516601427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21.303999999999995</x:v>
      </x:c>
      <x:c r="S3583" s="8">
        <x:v>73666.10506338163</x:v>
      </x:c>
      <x:c r="T3583" s="12">
        <x:v>258832.0171798118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225902</x:v>
      </x:c>
      <x:c r="B3584" s="1">
        <x:v>44777.76714720366</x:v>
      </x:c>
      <x:c r="C3584" s="6">
        <x:v>59.704592938333334</x:v>
      </x:c>
      <x:c r="D3584" s="14" t="s">
        <x:v>94</x:v>
      </x:c>
      <x:c r="E3584" s="15">
        <x:v>44771.473020239646</x:v>
      </x:c>
      <x:c r="F3584" t="s">
        <x:v>99</x:v>
      </x:c>
      <x:c r="G3584" s="6">
        <x:v>94.17659902638299</x:v>
      </x:c>
      <x:c r="H3584" t="s">
        <x:v>97</x:v>
      </x:c>
      <x:c r="I3584" s="6">
        <x:v>27.654011518755397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21.302999999999997</x:v>
      </x:c>
      <x:c r="S3584" s="8">
        <x:v>73673.55057063005</x:v>
      </x:c>
      <x:c r="T3584" s="12">
        <x:v>258829.61541260494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225908</x:v>
      </x:c>
      <x:c r="B3585" s="1">
        <x:v>44777.7671589589</x:v>
      </x:c>
      <x:c r="C3585" s="6">
        <x:v>59.721520491666666</x:v>
      </x:c>
      <x:c r="D3585" s="14" t="s">
        <x:v>94</x:v>
      </x:c>
      <x:c r="E3585" s="15">
        <x:v>44771.473020239646</x:v>
      </x:c>
      <x:c r="F3585" t="s">
        <x:v>99</x:v>
      </x:c>
      <x:c r="G3585" s="6">
        <x:v>94.19175380289256</x:v>
      </x:c>
      <x:c r="H3585" t="s">
        <x:v>97</x:v>
      </x:c>
      <x:c r="I3585" s="6">
        <x:v>27.64649775224052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21.301999999999996</x:v>
      </x:c>
      <x:c r="S3585" s="8">
        <x:v>73673.33465979333</x:v>
      </x:c>
      <x:c r="T3585" s="12">
        <x:v>258837.59783120287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225913</x:v>
      </x:c>
      <x:c r="B3586" s="1">
        <x:v>44777.76717070301</x:v>
      </x:c>
      <x:c r="C3586" s="6">
        <x:v>59.73843200666666</x:v>
      </x:c>
      <x:c r="D3586" s="14" t="s">
        <x:v>94</x:v>
      </x:c>
      <x:c r="E3586" s="15">
        <x:v>44771.473020239646</x:v>
      </x:c>
      <x:c r="F3586" t="s">
        <x:v>99</x:v>
      </x:c>
      <x:c r="G3586" s="6">
        <x:v>94.1559717955407</x:v>
      </x:c>
      <x:c r="H3586" t="s">
        <x:v>97</x:v>
      </x:c>
      <x:c r="I3586" s="6">
        <x:v>27.649383036592553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21.305999999999997</x:v>
      </x:c>
      <x:c r="S3586" s="8">
        <x:v>73671.5232596769</x:v>
      </x:c>
      <x:c r="T3586" s="12">
        <x:v>258827.76416069423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225915</x:v>
      </x:c>
      <x:c r="B3587" s="1">
        <x:v>44777.76718182167</x:v>
      </x:c>
      <x:c r="C3587" s="6">
        <x:v>59.75444287</x:v>
      </x:c>
      <x:c r="D3587" s="14" t="s">
        <x:v>94</x:v>
      </x:c>
      <x:c r="E3587" s="15">
        <x:v>44771.473020239646</x:v>
      </x:c>
      <x:c r="F3587" t="s">
        <x:v>99</x:v>
      </x:c>
      <x:c r="G3587" s="6">
        <x:v>94.16362492931508</x:v>
      </x:c>
      <x:c r="H3587" t="s">
        <x:v>97</x:v>
      </x:c>
      <x:c r="I3587" s="6">
        <x:v>27.650074303003294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21.304999999999996</x:v>
      </x:c>
      <x:c r="S3587" s="8">
        <x:v>73679.54869911184</x:v>
      </x:c>
      <x:c r="T3587" s="12">
        <x:v>258831.02918563687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225918</x:v>
      </x:c>
      <x:c r="B3588" s="1">
        <x:v>44777.76719352874</x:v>
      </x:c>
      <x:c r="C3588" s="6">
        <x:v>59.771301056666665</x:v>
      </x:c>
      <x:c r="D3588" s="14" t="s">
        <x:v>94</x:v>
      </x:c>
      <x:c r="E3588" s="15">
        <x:v>44771.473020239646</x:v>
      </x:c>
      <x:c r="F3588" t="s">
        <x:v>99</x:v>
      </x:c>
      <x:c r="G3588" s="6">
        <x:v>94.17320149586484</x:v>
      </x:c>
      <x:c r="H3588" t="s">
        <x:v>97</x:v>
      </x:c>
      <x:c r="I3588" s="6">
        <x:v>27.648661715271828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21.303999999999995</x:v>
      </x:c>
      <x:c r="S3588" s="8">
        <x:v>73676.19867109231</x:v>
      </x:c>
      <x:c r="T3588" s="12">
        <x:v>258830.6341418171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225922</x:v>
      </x:c>
      <x:c r="B3589" s="1">
        <x:v>44777.76720527401</x:v>
      </x:c>
      <x:c r="C3589" s="6">
        <x:v>59.788214255</x:v>
      </x:c>
      <x:c r="D3589" s="14" t="s">
        <x:v>94</x:v>
      </x:c>
      <x:c r="E3589" s="15">
        <x:v>44771.473020239646</x:v>
      </x:c>
      <x:c r="F3589" t="s">
        <x:v>99</x:v>
      </x:c>
      <x:c r="G3589" s="6">
        <x:v>94.22172670942243</x:v>
      </x:c>
      <x:c r="H3589" t="s">
        <x:v>97</x:v>
      </x:c>
      <x:c r="I3589" s="6">
        <x:v>27.649984137811316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21.298</x:v>
      </x:c>
      <x:c r="S3589" s="8">
        <x:v>73680.20224462183</x:v>
      </x:c>
      <x:c r="T3589" s="12">
        <x:v>258831.69840260223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225929</x:v>
      </x:c>
      <x:c r="B3590" s="1">
        <x:v>44777.76721701924</x:v>
      </x:c>
      <x:c r="C3590" s="6">
        <x:v>59.80512738666667</x:v>
      </x:c>
      <x:c r="D3590" s="14" t="s">
        <x:v>94</x:v>
      </x:c>
      <x:c r="E3590" s="15">
        <x:v>44771.473020239646</x:v>
      </x:c>
      <x:c r="F3590" t="s">
        <x:v>99</x:v>
      </x:c>
      <x:c r="G3590" s="6">
        <x:v>94.18934475315233</x:v>
      </x:c>
      <x:c r="H3590" t="s">
        <x:v>97</x:v>
      </x:c>
      <x:c r="I3590" s="6">
        <x:v>27.640065981466705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21.302999999999997</x:v>
      </x:c>
      <x:c r="S3590" s="8">
        <x:v>73675.47315329895</x:v>
      </x:c>
      <x:c r="T3590" s="12">
        <x:v>258820.95132784577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225931</x:v>
      </x:c>
      <x:c r="B3591" s="1">
        <x:v>44777.76722815494</x:v>
      </x:c>
      <x:c r="C3591" s="6">
        <x:v>59.82116277833333</x:v>
      </x:c>
      <x:c r="D3591" s="14" t="s">
        <x:v>94</x:v>
      </x:c>
      <x:c r="E3591" s="15">
        <x:v>44771.473020239646</x:v>
      </x:c>
      <x:c r="F3591" t="s">
        <x:v>99</x:v>
      </x:c>
      <x:c r="G3591" s="6">
        <x:v>94.18519658439644</x:v>
      </x:c>
      <x:c r="H3591" t="s">
        <x:v>97</x:v>
      </x:c>
      <x:c r="I3591" s="6">
        <x:v>27.64460428573284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21.302999999999997</x:v>
      </x:c>
      <x:c r="S3591" s="8">
        <x:v>73678.00777085008</x:v>
      </x:c>
      <x:c r="T3591" s="12">
        <x:v>258838.504591058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225934</x:v>
      </x:c>
      <x:c r="B3592" s="1">
        <x:v>44777.767239872715</x:v>
      </x:c>
      <x:c r="C3592" s="6">
        <x:v>59.83803638166667</x:v>
      </x:c>
      <x:c r="D3592" s="14" t="s">
        <x:v>94</x:v>
      </x:c>
      <x:c r="E3592" s="15">
        <x:v>44771.473020239646</x:v>
      </x:c>
      <x:c r="F3592" t="s">
        <x:v>99</x:v>
      </x:c>
      <x:c r="G3592" s="6">
        <x:v>94.1513675359796</x:v>
      </x:c>
      <x:c r="H3592" t="s">
        <x:v>97</x:v>
      </x:c>
      <x:c r="I3592" s="6">
        <x:v>27.645355661202757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21.306999999999995</x:v>
      </x:c>
      <x:c r="S3592" s="8">
        <x:v>73676.99311136942</x:v>
      </x:c>
      <x:c r="T3592" s="12">
        <x:v>258826.92042390569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225938</x:v>
      </x:c>
      <x:c r="B3593" s="1">
        <x:v>44777.76725161824</x:v>
      </x:c>
      <x:c r="C3593" s="6">
        <x:v>59.85494994166667</x:v>
      </x:c>
      <x:c r="D3593" s="14" t="s">
        <x:v>94</x:v>
      </x:c>
      <x:c r="E3593" s="15">
        <x:v>44771.473020239646</x:v>
      </x:c>
      <x:c r="F3593" t="s">
        <x:v>99</x:v>
      </x:c>
      <x:c r="G3593" s="6">
        <x:v>94.16757976601343</x:v>
      </x:c>
      <x:c r="H3593" t="s">
        <x:v>97</x:v>
      </x:c>
      <x:c r="I3593" s="6">
        <x:v>27.645746376514126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21.304999999999996</x:v>
      </x:c>
      <x:c r="S3593" s="8">
        <x:v>73681.05553702013</x:v>
      </x:c>
      <x:c r="T3593" s="12">
        <x:v>258835.59700869358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225944</x:v>
      </x:c>
      <x:c r="B3594" s="1">
        <x:v>44777.767262760244</x:v>
      </x:c>
      <x:c r="C3594" s="6">
        <x:v>59.87099441666667</x:v>
      </x:c>
      <x:c r="D3594" s="14" t="s">
        <x:v>94</x:v>
      </x:c>
      <x:c r="E3594" s="15">
        <x:v>44771.473020239646</x:v>
      </x:c>
      <x:c r="F3594" t="s">
        <x:v>99</x:v>
      </x:c>
      <x:c r="G3594" s="6">
        <x:v>94.15397634933247</x:v>
      </x:c>
      <x:c r="H3594" t="s">
        <x:v>97</x:v>
      </x:c>
      <x:c r="I3594" s="6">
        <x:v>27.642500435309557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21.306999999999995</x:v>
      </x:c>
      <x:c r="S3594" s="8">
        <x:v>73675.49911505019</x:v>
      </x:c>
      <x:c r="T3594" s="12">
        <x:v>258831.6821502985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225948</x:v>
      </x:c>
      <x:c r="B3595" s="1">
        <x:v>44777.76727447666</x:v>
      </x:c>
      <x:c r="C3595" s="6">
        <x:v>59.887866063333334</x:v>
      </x:c>
      <x:c r="D3595" s="14" t="s">
        <x:v>94</x:v>
      </x:c>
      <x:c r="E3595" s="15">
        <x:v>44771.473020239646</x:v>
      </x:c>
      <x:c r="F3595" t="s">
        <x:v>99</x:v>
      </x:c>
      <x:c r="G3595" s="6">
        <x:v>94.17833790112913</x:v>
      </x:c>
      <x:c r="H3595" t="s">
        <x:v>97</x:v>
      </x:c>
      <x:c r="I3595" s="6">
        <x:v>27.643041425292722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21.303999999999995</x:v>
      </x:c>
      <x:c r="S3595" s="8">
        <x:v>73679.63783103325</x:v>
      </x:c>
      <x:c r="T3595" s="12">
        <x:v>258846.65737887804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225950</x:v>
      </x:c>
      <x:c r="B3596" s="1">
        <x:v>44777.767286203554</x:v>
      </x:c>
      <x:c r="C3596" s="6">
        <x:v>59.90475280333333</x:v>
      </x:c>
      <x:c r="D3596" s="14" t="s">
        <x:v>94</x:v>
      </x:c>
      <x:c r="E3596" s="15">
        <x:v>44771.473020239646</x:v>
      </x:c>
      <x:c r="F3596" t="s">
        <x:v>99</x:v>
      </x:c>
      <x:c r="G3596" s="6">
        <x:v>94.21069528499434</x:v>
      </x:c>
      <x:c r="H3596" t="s">
        <x:v>97</x:v>
      </x:c>
      <x:c r="I3596" s="6">
        <x:v>27.643913020448508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21.299999999999997</x:v>
      </x:c>
      <x:c r="S3596" s="8">
        <x:v>73680.59913047051</x:v>
      </x:c>
      <x:c r="T3596" s="12">
        <x:v>258839.5083165152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225957</x:v>
      </x:c>
      <x:c r="B3597" s="1">
        <x:v>44777.76729792887</x:v>
      </x:c>
      <x:c r="C3597" s="6">
        <x:v>59.92163725166667</x:v>
      </x:c>
      <x:c r="D3597" s="14" t="s">
        <x:v>94</x:v>
      </x:c>
      <x:c r="E3597" s="15">
        <x:v>44771.473020239646</x:v>
      </x:c>
      <x:c r="F3597" t="s">
        <x:v>99</x:v>
      </x:c>
      <x:c r="G3597" s="6">
        <x:v>94.18281885332682</x:v>
      </x:c>
      <x:c r="H3597" t="s">
        <x:v>97</x:v>
      </x:c>
      <x:c r="I3597" s="6">
        <x:v>27.665342310469896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21.301</x:v>
      </x:c>
      <x:c r="S3597" s="8">
        <x:v>73685.90536941626</x:v>
      </x:c>
      <x:c r="T3597" s="12">
        <x:v>258830.65283991635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225958</x:v>
      </x:c>
      <x:c r="B3598" s="1">
        <x:v>44777.7673090846</x:v>
      </x:c>
      <x:c r="C3598" s="6">
        <x:v>59.937701505</x:v>
      </x:c>
      <x:c r="D3598" s="14" t="s">
        <x:v>94</x:v>
      </x:c>
      <x:c r="E3598" s="15">
        <x:v>44771.473020239646</x:v>
      </x:c>
      <x:c r="F3598" t="s">
        <x:v>99</x:v>
      </x:c>
      <x:c r="G3598" s="6">
        <x:v>94.17187504332747</x:v>
      </x:c>
      <x:c r="H3598" t="s">
        <x:v>97</x:v>
      </x:c>
      <x:c r="I3598" s="6">
        <x:v>27.65918099988494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21.302999999999997</x:v>
      </x:c>
      <x:c r="S3598" s="8">
        <x:v>73681.36251331809</x:v>
      </x:c>
      <x:c r="T3598" s="12">
        <x:v>258835.7086421826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225962</x:v>
      </x:c>
      <x:c r="B3599" s="1">
        <x:v>44777.76732080365</x:v>
      </x:c>
      <x:c r="C3599" s="6">
        <x:v>59.954576935</x:v>
      </x:c>
      <x:c r="D3599" s="14" t="s">
        <x:v>94</x:v>
      </x:c>
      <x:c r="E3599" s="15">
        <x:v>44771.473020239646</x:v>
      </x:c>
      <x:c r="F3599" t="s">
        <x:v>99</x:v>
      </x:c>
      <x:c r="G3599" s="6">
        <x:v>94.14899709432107</x:v>
      </x:c>
      <x:c r="H3599" t="s">
        <x:v>97</x:v>
      </x:c>
      <x:c r="I3599" s="6">
        <x:v>27.65701703007153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21.305999999999997</x:v>
      </x:c>
      <x:c r="S3599" s="8">
        <x:v>73683.13984371684</x:v>
      </x:c>
      <x:c r="T3599" s="12">
        <x:v>258835.91040488557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225966</x:v>
      </x:c>
      <x:c r="B3600" s="1">
        <x:v>44777.767332521806</x:v>
      </x:c>
      <x:c r="C3600" s="6">
        <x:v>59.971451075</x:v>
      </x:c>
      <x:c r="D3600" s="14" t="s">
        <x:v>94</x:v>
      </x:c>
      <x:c r="E3600" s="15">
        <x:v>44771.473020239646</x:v>
      </x:c>
      <x:c r="F3600" t="s">
        <x:v>99</x:v>
      </x:c>
      <x:c r="G3600" s="6">
        <x:v>94.1594869300335</x:v>
      </x:c>
      <x:c r="H3600" t="s">
        <x:v>97</x:v>
      </x:c>
      <x:c r="I3600" s="6">
        <x:v>27.64553599134115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21.305999999999997</x:v>
      </x:c>
      <x:c r="S3600" s="8">
        <x:v>73682.09462920502</x:v>
      </x:c>
      <x:c r="T3600" s="12">
        <x:v>258838.58381560867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225973</x:v>
      </x:c>
      <x:c r="B3601" s="1">
        <x:v>44777.76734428653</x:v>
      </x:c>
      <x:c r="C3601" s="6">
        <x:v>59.988392275</x:v>
      </x:c>
      <x:c r="D3601" s="14" t="s">
        <x:v>94</x:v>
      </x:c>
      <x:c r="E3601" s="15">
        <x:v>44771.473020239646</x:v>
      </x:c>
      <x:c r="F3601" t="s">
        <x:v>99</x:v>
      </x:c>
      <x:c r="G3601" s="6">
        <x:v>94.1712433776797</x:v>
      </x:c>
      <x:c r="H3601" t="s">
        <x:v>97</x:v>
      </x:c>
      <x:c r="I3601" s="6">
        <x:v>27.659872268314302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21.302999999999997</x:v>
      </x:c>
      <x:c r="S3601" s="8">
        <x:v>73683.89807165654</x:v>
      </x:c>
      <x:c r="T3601" s="12">
        <x:v>258838.27501883806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225974</x:v>
      </x:c>
      <x:c r="B3602" s="1">
        <x:v>44777.76735546626</x:v>
      </x:c>
      <x:c r="C3602" s="6">
        <x:v>60.00449108666667</x:v>
      </x:c>
      <x:c r="D3602" s="14" t="s">
        <x:v>94</x:v>
      </x:c>
      <x:c r="E3602" s="15">
        <x:v>44771.473020239646</x:v>
      </x:c>
      <x:c r="F3602" t="s">
        <x:v>99</x:v>
      </x:c>
      <x:c r="G3602" s="6">
        <x:v>94.17038127519476</x:v>
      </x:c>
      <x:c r="H3602" t="s">
        <x:v>97</x:v>
      </x:c>
      <x:c r="I3602" s="6">
        <x:v>27.642680765294244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21.304999999999996</x:v>
      </x:c>
      <x:c r="S3602" s="8">
        <x:v>73682.6600704226</x:v>
      </x:c>
      <x:c r="T3602" s="12">
        <x:v>258838.7252594399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225978</x:v>
      </x:c>
      <x:c r="B3603" s="1">
        <x:v>44777.76736724164</x:v>
      </x:c>
      <x:c r="C3603" s="6">
        <x:v>60.02144764</x:v>
      </x:c>
      <x:c r="D3603" s="14" t="s">
        <x:v>94</x:v>
      </x:c>
      <x:c r="E3603" s="15">
        <x:v>44771.473020239646</x:v>
      </x:c>
      <x:c r="F3603" t="s">
        <x:v>99</x:v>
      </x:c>
      <x:c r="G3603" s="6">
        <x:v>94.18099378174364</x:v>
      </x:c>
      <x:c r="H3603" t="s">
        <x:v>97</x:v>
      </x:c>
      <x:c r="I3603" s="6">
        <x:v>27.649202706247706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21.302999999999997</x:v>
      </x:c>
      <x:c r="S3603" s="8">
        <x:v>73681.46823943946</x:v>
      </x:c>
      <x:c r="T3603" s="12">
        <x:v>258835.7936320181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225985</x:v>
      </x:c>
      <x:c r="B3604" s="1">
        <x:v>44777.76737901486</x:v>
      </x:c>
      <x:c r="C3604" s="6">
        <x:v>60.03840107833334</x:v>
      </x:c>
      <x:c r="D3604" s="14" t="s">
        <x:v>94</x:v>
      </x:c>
      <x:c r="E3604" s="15">
        <x:v>44771.473020239646</x:v>
      </x:c>
      <x:c r="F3604" t="s">
        <x:v>99</x:v>
      </x:c>
      <x:c r="G3604" s="6">
        <x:v>94.19164391566694</x:v>
      </x:c>
      <x:c r="H3604" t="s">
        <x:v>97</x:v>
      </x:c>
      <x:c r="I3604" s="6">
        <x:v>27.64661797237204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21.301999999999996</x:v>
      </x:c>
      <x:c r="S3604" s="8">
        <x:v>73684.40025013246</x:v>
      </x:c>
      <x:c r="T3604" s="12">
        <x:v>258830.2147521026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225986</x:v>
      </x:c>
      <x:c r="B3605" s="1">
        <x:v>44777.767390200686</x:v>
      </x:c>
      <x:c r="C3605" s="6">
        <x:v>60.05450866166667</x:v>
      </x:c>
      <x:c r="D3605" s="14" t="s">
        <x:v>94</x:v>
      </x:c>
      <x:c r="E3605" s="15">
        <x:v>44771.473020239646</x:v>
      </x:c>
      <x:c r="F3605" t="s">
        <x:v>99</x:v>
      </x:c>
      <x:c r="G3605" s="6">
        <x:v>94.1750417588281</x:v>
      </x:c>
      <x:c r="H3605" t="s">
        <x:v>97</x:v>
      </x:c>
      <x:c r="I3605" s="6">
        <x:v>27.646648027406172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21.303999999999995</x:v>
      </x:c>
      <x:c r="S3605" s="8">
        <x:v>73683.40918037642</x:v>
      </x:c>
      <x:c r="T3605" s="12">
        <x:v>258823.84308230577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225990</x:v>
      </x:c>
      <x:c r="B3606" s="1">
        <x:v>44777.76740197503</x:v>
      </x:c>
      <x:c r="C3606" s="6">
        <x:v>60.07146371166667</x:v>
      </x:c>
      <x:c r="D3606" s="14" t="s">
        <x:v>94</x:v>
      </x:c>
      <x:c r="E3606" s="15">
        <x:v>44771.473020239646</x:v>
      </x:c>
      <x:c r="F3606" t="s">
        <x:v>99</x:v>
      </x:c>
      <x:c r="G3606" s="6">
        <x:v>94.12057359135889</x:v>
      </x:c>
      <x:c r="H3606" t="s">
        <x:v>97</x:v>
      </x:c>
      <x:c r="I3606" s="6">
        <x:v>27.642800985289796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21.310999999999996</x:v>
      </x:c>
      <x:c r="S3606" s="8">
        <x:v>73689.5536000342</x:v>
      </x:c>
      <x:c r="T3606" s="12">
        <x:v>258838.46567266635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225997</x:v>
      </x:c>
      <x:c r="B3607" s="1">
        <x:v>44777.76741374864</x:v>
      </x:c>
      <x:c r="C3607" s="6">
        <x:v>60.088417713333335</x:v>
      </x:c>
      <x:c r="D3607" s="14" t="s">
        <x:v>94</x:v>
      </x:c>
      <x:c r="E3607" s="15">
        <x:v>44771.473020239646</x:v>
      </x:c>
      <x:c r="F3607" t="s">
        <x:v>99</x:v>
      </x:c>
      <x:c r="G3607" s="6">
        <x:v>94.17338557660298</x:v>
      </x:c>
      <x:c r="H3607" t="s">
        <x:v>97</x:v>
      </x:c>
      <x:c r="I3607" s="6">
        <x:v>27.657527967262467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21.302999999999997</x:v>
      </x:c>
      <x:c r="S3607" s="8">
        <x:v>73676.77486589759</x:v>
      </x:c>
      <x:c r="T3607" s="12">
        <x:v>258846.03763134548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225998</x:v>
      </x:c>
      <x:c r="B3608" s="1">
        <x:v>44777.76742493345</x:v>
      </x:c>
      <x:c r="C3608" s="6">
        <x:v>60.104523848333336</x:v>
      </x:c>
      <x:c r="D3608" s="14" t="s">
        <x:v>94</x:v>
      </x:c>
      <x:c r="E3608" s="15">
        <x:v>44771.473020239646</x:v>
      </x:c>
      <x:c r="F3608" t="s">
        <x:v>99</x:v>
      </x:c>
      <x:c r="G3608" s="6">
        <x:v>94.20035313699351</x:v>
      </x:c>
      <x:c r="H3608" t="s">
        <x:v>97</x:v>
      </x:c>
      <x:c r="I3608" s="6">
        <x:v>27.637090540278223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21.301999999999996</x:v>
      </x:c>
      <x:c r="S3608" s="8">
        <x:v>73675.78850746257</x:v>
      </x:c>
      <x:c r="T3608" s="12">
        <x:v>258845.28063845445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226002</x:v>
      </x:c>
      <x:c r="B3609" s="1">
        <x:v>44777.76743670851</x:v>
      </x:c>
      <x:c r="C3609" s="6">
        <x:v>60.12147993</x:v>
      </x:c>
      <x:c r="D3609" s="14" t="s">
        <x:v>94</x:v>
      </x:c>
      <x:c r="E3609" s="15">
        <x:v>44771.473020239646</x:v>
      </x:c>
      <x:c r="F3609" t="s">
        <x:v>99</x:v>
      </x:c>
      <x:c r="G3609" s="6">
        <x:v>94.13973449661569</x:v>
      </x:c>
      <x:c r="H3609" t="s">
        <x:v>97</x:v>
      </x:c>
      <x:c r="I3609" s="6">
        <x:v>27.649022375912864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21.307999999999996</x:v>
      </x:c>
      <x:c r="S3609" s="8">
        <x:v>73688.70779715644</x:v>
      </x:c>
      <x:c r="T3609" s="12">
        <x:v>258851.77293195337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226009</x:v>
      </x:c>
      <x:c r="B3610" s="1">
        <x:v>44777.76744849387</x:v>
      </x:c>
      <x:c r="C3610" s="6">
        <x:v>60.138450848333335</x:v>
      </x:c>
      <x:c r="D3610" s="14" t="s">
        <x:v>94</x:v>
      </x:c>
      <x:c r="E3610" s="15">
        <x:v>44771.473020239646</x:v>
      </x:c>
      <x:c r="F3610" t="s">
        <x:v>99</x:v>
      </x:c>
      <x:c r="G3610" s="6">
        <x:v>94.1893912743475</x:v>
      </x:c>
      <x:c r="H3610" t="s">
        <x:v>97</x:v>
      </x:c>
      <x:c r="I3610" s="6">
        <x:v>27.649082486023417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21.301999999999996</x:v>
      </x:c>
      <x:c r="S3610" s="8">
        <x:v>73683.19126797916</x:v>
      </x:c>
      <x:c r="T3610" s="12">
        <x:v>258844.55222216662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226010</x:v>
      </x:c>
      <x:c r="B3611" s="1">
        <x:v>44777.76745967958</x:v>
      </x:c>
      <x:c r="C3611" s="6">
        <x:v>60.154558261666665</x:v>
      </x:c>
      <x:c r="D3611" s="14" t="s">
        <x:v>94</x:v>
      </x:c>
      <x:c r="E3611" s="15">
        <x:v>44771.473020239646</x:v>
      </x:c>
      <x:c r="F3611" t="s">
        <x:v>99</x:v>
      </x:c>
      <x:c r="G3611" s="6">
        <x:v>94.20877187946527</x:v>
      </x:c>
      <x:c r="H3611" t="s">
        <x:v>97</x:v>
      </x:c>
      <x:c r="I3611" s="6">
        <x:v>27.646016871756274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21.299999999999997</x:v>
      </x:c>
      <x:c r="S3611" s="8">
        <x:v>73689.25704704723</x:v>
      </x:c>
      <x:c r="T3611" s="12">
        <x:v>258849.71424517402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226014</x:v>
      </x:c>
      <x:c r="B3612" s="1">
        <x:v>44777.76747145307</x:v>
      </x:c>
      <x:c r="C3612" s="6">
        <x:v>60.17151209833333</x:v>
      </x:c>
      <x:c r="D3612" s="14" t="s">
        <x:v>94</x:v>
      </x:c>
      <x:c r="E3612" s="15">
        <x:v>44771.473020239646</x:v>
      </x:c>
      <x:c r="F3612" t="s">
        <x:v>99</x:v>
      </x:c>
      <x:c r="G3612" s="6">
        <x:v>94.14864900529223</x:v>
      </x:c>
      <x:c r="H3612" t="s">
        <x:v>97</x:v>
      </x:c>
      <x:c r="I3612" s="6">
        <x:v>27.648331109718583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21.306999999999995</x:v>
      </x:c>
      <x:c r="S3612" s="8">
        <x:v>73679.80439327662</x:v>
      </x:c>
      <x:c r="T3612" s="12">
        <x:v>258841.93590468308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226021</x:v>
      </x:c>
      <x:c r="B3613" s="1">
        <x:v>44777.76748322289</x:v>
      </x:c>
      <x:c r="C3613" s="6">
        <x:v>60.188460631666665</x:v>
      </x:c>
      <x:c r="D3613" s="14" t="s">
        <x:v>94</x:v>
      </x:c>
      <x:c r="E3613" s="15">
        <x:v>44771.473020239646</x:v>
      </x:c>
      <x:c r="F3613" t="s">
        <x:v>99</x:v>
      </x:c>
      <x:c r="G3613" s="6">
        <x:v>94.18558117009236</x:v>
      </x:c>
      <x:c r="H3613" t="s">
        <x:v>97</x:v>
      </x:c>
      <x:c r="I3613" s="6">
        <x:v>27.644183515542863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21.302999999999997</x:v>
      </x:c>
      <x:c r="S3613" s="8">
        <x:v>73686.38281335123</x:v>
      </x:c>
      <x:c r="T3613" s="12">
        <x:v>258852.68312747907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226022</x:v>
      </x:c>
      <x:c r="B3614" s="1">
        <x:v>44777.76749440918</x:v>
      </x:c>
      <x:c r="C3614" s="6">
        <x:v>60.204568886666664</x:v>
      </x:c>
      <x:c r="D3614" s="14" t="s">
        <x:v>94</x:v>
      </x:c>
      <x:c r="E3614" s="15">
        <x:v>44771.473020239646</x:v>
      </x:c>
      <x:c r="F3614" t="s">
        <x:v>99</x:v>
      </x:c>
      <x:c r="G3614" s="6">
        <x:v>94.19788035177358</x:v>
      </x:c>
      <x:c r="H3614" t="s">
        <x:v>97</x:v>
      </x:c>
      <x:c r="I3614" s="6">
        <x:v>27.63979548670386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21.301999999999996</x:v>
      </x:c>
      <x:c r="S3614" s="8">
        <x:v>73684.62324951468</x:v>
      </x:c>
      <x:c r="T3614" s="12">
        <x:v>258834.63612848657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226026</x:v>
      </x:c>
      <x:c r="B3615" s="1">
        <x:v>44777.76750618363</x:v>
      </x:c>
      <x:c r="C3615" s="6">
        <x:v>60.22152409666667</x:v>
      </x:c>
      <x:c r="D3615" s="14" t="s">
        <x:v>94</x:v>
      </x:c>
      <x:c r="E3615" s="15">
        <x:v>44771.473020239646</x:v>
      </x:c>
      <x:c r="F3615" t="s">
        <x:v>99</x:v>
      </x:c>
      <x:c r="G3615" s="6">
        <x:v>94.15362922988112</x:v>
      </x:c>
      <x:c r="H3615" t="s">
        <x:v>97</x:v>
      </x:c>
      <x:c r="I3615" s="6">
        <x:v>27.63381455252693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21.307999999999996</x:v>
      </x:c>
      <x:c r="S3615" s="8">
        <x:v>73681.26057951643</x:v>
      </x:c>
      <x:c r="T3615" s="12">
        <x:v>258838.21292503556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226033</x:v>
      </x:c>
      <x:c r="B3616" s="1">
        <x:v>44777.76751795731</x:v>
      </x:c>
      <x:c r="C3616" s="6">
        <x:v>60.23847820833333</x:v>
      </x:c>
      <x:c r="D3616" s="14" t="s">
        <x:v>94</x:v>
      </x:c>
      <x:c r="E3616" s="15">
        <x:v>44771.473020239646</x:v>
      </x:c>
      <x:c r="F3616" t="s">
        <x:v>99</x:v>
      </x:c>
      <x:c r="G3616" s="6">
        <x:v>94.14404534475463</x:v>
      </x:c>
      <x:c r="H3616" t="s">
        <x:v>97</x:v>
      </x:c>
      <x:c r="I3616" s="6">
        <x:v>27.644303735591166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21.307999999999996</x:v>
      </x:c>
      <x:c r="S3616" s="8">
        <x:v>73681.04805175259</x:v>
      </x:c>
      <x:c r="T3616" s="12">
        <x:v>258848.88487939184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226034</x:v>
      </x:c>
      <x:c r="B3617" s="1">
        <x:v>44777.767529143006</x:v>
      </x:c>
      <x:c r="C3617" s="6">
        <x:v>60.254585605</x:v>
      </x:c>
      <x:c r="D3617" s="14" t="s">
        <x:v>94</x:v>
      </x:c>
      <x:c r="E3617" s="15">
        <x:v>44771.473020239646</x:v>
      </x:c>
      <x:c r="F3617" t="s">
        <x:v>99</x:v>
      </x:c>
      <x:c r="G3617" s="6">
        <x:v>94.14740456606766</x:v>
      </x:c>
      <x:c r="H3617" t="s">
        <x:v>97</x:v>
      </x:c>
      <x:c r="I3617" s="6">
        <x:v>27.658760227867788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21.305999999999997</x:v>
      </x:c>
      <x:c r="S3617" s="8">
        <x:v>73685.308847733</x:v>
      </x:c>
      <x:c r="T3617" s="12">
        <x:v>258844.4924498819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226038</x:v>
      </x:c>
      <x:c r="B3618" s="1">
        <x:v>44777.76754091631</x:v>
      </x:c>
      <x:c r="C3618" s="6">
        <x:v>60.271539165</x:v>
      </x:c>
      <x:c r="D3618" s="14" t="s">
        <x:v>94</x:v>
      </x:c>
      <x:c r="E3618" s="15">
        <x:v>44771.473020239646</x:v>
      </x:c>
      <x:c r="F3618" t="s">
        <x:v>99</x:v>
      </x:c>
      <x:c r="G3618" s="6">
        <x:v>94.18806507577305</x:v>
      </x:c>
      <x:c r="H3618" t="s">
        <x:v>97</x:v>
      </x:c>
      <x:c r="I3618" s="6">
        <x:v>27.65960177195575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21.301</x:v>
      </x:c>
      <x:c r="S3618" s="8">
        <x:v>73682.82090390298</x:v>
      </x:c>
      <x:c r="T3618" s="12">
        <x:v>258847.21466702982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226042</x:v>
      </x:c>
      <x:c r="B3619" s="1">
        <x:v>44777.76755210305</x:v>
      </x:c>
      <x:c r="C3619" s="6">
        <x:v>60.287648061666665</x:v>
      </x:c>
      <x:c r="D3619" s="14" t="s">
        <x:v>94</x:v>
      </x:c>
      <x:c r="E3619" s="15">
        <x:v>44771.473020239646</x:v>
      </x:c>
      <x:c r="F3619" t="s">
        <x:v>99</x:v>
      </x:c>
      <x:c r="G3619" s="6">
        <x:v>94.16609666999952</x:v>
      </x:c>
      <x:c r="H3619" t="s">
        <x:v>97</x:v>
      </x:c>
      <x:c r="I3619" s="6">
        <x:v>27.647369348293978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21.304999999999996</x:v>
      </x:c>
      <x:c r="S3619" s="8">
        <x:v>73676.82420239996</x:v>
      </x:c>
      <x:c r="T3619" s="12">
        <x:v>258841.39415777675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226046</x:v>
      </x:c>
      <x:c r="B3620" s="1">
        <x:v>44777.76756387669</x:v>
      </x:c>
      <x:c r="C3620" s="6">
        <x:v>60.304602105</x:v>
      </x:c>
      <x:c r="D3620" s="14" t="s">
        <x:v>94</x:v>
      </x:c>
      <x:c r="E3620" s="15">
        <x:v>44771.473020239646</x:v>
      </x:c>
      <x:c r="F3620" t="s">
        <x:v>99</x:v>
      </x:c>
      <x:c r="G3620" s="6">
        <x:v>94.20952194552848</x:v>
      </x:c>
      <x:c r="H3620" t="s">
        <x:v>97</x:v>
      </x:c>
      <x:c r="I3620" s="6">
        <x:v>27.636128782074593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21.301</x:v>
      </x:c>
      <x:c r="S3620" s="8">
        <x:v>73683.20671043031</x:v>
      </x:c>
      <x:c r="T3620" s="12">
        <x:v>258830.7722159025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226053</x:v>
      </x:c>
      <x:c r="B3621" s="1">
        <x:v>44777.767575650614</x:v>
      </x:c>
      <x:c r="C3621" s="6">
        <x:v>60.32155655166667</x:v>
      </x:c>
      <x:c r="D3621" s="14" t="s">
        <x:v>94</x:v>
      </x:c>
      <x:c r="E3621" s="15">
        <x:v>44771.473020239646</x:v>
      </x:c>
      <x:c r="F3621" t="s">
        <x:v>99</x:v>
      </x:c>
      <x:c r="G3621" s="6">
        <x:v>94.17258821359873</x:v>
      </x:c>
      <x:c r="H3621" t="s">
        <x:v>97</x:v>
      </x:c>
      <x:c r="I3621" s="6">
        <x:v>27.631199775606547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21.305999999999997</x:v>
      </x:c>
      <x:c r="S3621" s="8">
        <x:v>73681.79036091988</x:v>
      </x:c>
      <x:c r="T3621" s="12">
        <x:v>258840.3466797022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226054</x:v>
      </x:c>
      <x:c r="B3622" s="1">
        <x:v>44777.76758683576</x:v>
      </x:c>
      <x:c r="C3622" s="6">
        <x:v>60.337663166666665</x:v>
      </x:c>
      <x:c r="D3622" s="14" t="s">
        <x:v>94</x:v>
      </x:c>
      <x:c r="E3622" s="15">
        <x:v>44771.473020239646</x:v>
      </x:c>
      <x:c r="F3622" t="s">
        <x:v>99</x:v>
      </x:c>
      <x:c r="G3622" s="6">
        <x:v>94.17561025325395</x:v>
      </x:c>
      <x:c r="H3622" t="s">
        <x:v>97</x:v>
      </x:c>
      <x:c r="I3622" s="6">
        <x:v>27.655093502518866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21.302999999999997</x:v>
      </x:c>
      <x:c r="S3622" s="8">
        <x:v>73679.12925126316</x:v>
      </x:c>
      <x:c r="T3622" s="12">
        <x:v>258848.585900924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226058</x:v>
      </x:c>
      <x:c r="B3623" s="1">
        <x:v>44777.76759860935</x:v>
      </x:c>
      <x:c r="C3623" s="6">
        <x:v>60.354617145</x:v>
      </x:c>
      <x:c r="D3623" s="14" t="s">
        <x:v>94</x:v>
      </x:c>
      <x:c r="E3623" s="15">
        <x:v>44771.473020239646</x:v>
      </x:c>
      <x:c r="F3623" t="s">
        <x:v>99</x:v>
      </x:c>
      <x:c r="G3623" s="6">
        <x:v>94.22991625471899</x:v>
      </x:c>
      <x:c r="H3623" t="s">
        <x:v>97</x:v>
      </x:c>
      <x:c r="I3623" s="6">
        <x:v>27.641027740798563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21.298</x:v>
      </x:c>
      <x:c r="S3623" s="8">
        <x:v>73678.97851468505</x:v>
      </x:c>
      <x:c r="T3623" s="12">
        <x:v>258845.93484936975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226065</x:v>
      </x:c>
      <x:c r="B3624" s="1">
        <x:v>44777.76761038324</x:v>
      </x:c>
      <x:c r="C3624" s="6">
        <x:v>60.371571538333335</x:v>
      </x:c>
      <x:c r="D3624" s="14" t="s">
        <x:v>94</x:v>
      </x:c>
      <x:c r="E3624" s="15">
        <x:v>44771.473020239646</x:v>
      </x:c>
      <x:c r="F3624" t="s">
        <x:v>99</x:v>
      </x:c>
      <x:c r="G3624" s="6">
        <x:v>94.18175493511194</x:v>
      </x:c>
      <x:c r="H3624" t="s">
        <x:v>97</x:v>
      </x:c>
      <x:c r="I3624" s="6">
        <x:v>27.657437801869946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21.301999999999996</x:v>
      </x:c>
      <x:c r="S3624" s="8">
        <x:v>73681.92442962156</x:v>
      </x:c>
      <x:c r="T3624" s="12">
        <x:v>258842.53896942272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226066</x:v>
      </x:c>
      <x:c r="B3625" s="1">
        <x:v>44777.76762156961</x:v>
      </x:c>
      <x:c r="C3625" s="6">
        <x:v>60.38767992</x:v>
      </x:c>
      <x:c r="D3625" s="14" t="s">
        <x:v>94</x:v>
      </x:c>
      <x:c r="E3625" s="15">
        <x:v>44771.473020239646</x:v>
      </x:c>
      <x:c r="F3625" t="s">
        <x:v>99</x:v>
      </x:c>
      <x:c r="G3625" s="6">
        <x:v>94.18314511798033</x:v>
      </x:c>
      <x:c r="H3625" t="s">
        <x:v>97</x:v>
      </x:c>
      <x:c r="I3625" s="6">
        <x:v>27.637781804157385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21.303999999999995</x:v>
      </x:c>
      <x:c r="S3625" s="8">
        <x:v>73676.66787985314</x:v>
      </x:c>
      <x:c r="T3625" s="12">
        <x:v>258851.33870533406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226070</x:v>
      </x:c>
      <x:c r="B3626" s="1">
        <x:v>44777.76763334331</x:v>
      </x:c>
      <x:c r="C3626" s="6">
        <x:v>60.40463405333333</x:v>
      </x:c>
      <x:c r="D3626" s="14" t="s">
        <x:v>94</x:v>
      </x:c>
      <x:c r="E3626" s="15">
        <x:v>44771.473020239646</x:v>
      </x:c>
      <x:c r="F3626" t="s">
        <x:v>99</x:v>
      </x:c>
      <x:c r="G3626" s="6">
        <x:v>94.17509669296678</x:v>
      </x:c>
      <x:c r="H3626" t="s">
        <x:v>97</x:v>
      </x:c>
      <x:c r="I3626" s="6">
        <x:v>27.646587917339275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21.303999999999995</x:v>
      </x:c>
      <x:c r="S3626" s="8">
        <x:v>73674.5235513683</x:v>
      </x:c>
      <x:c r="T3626" s="12">
        <x:v>258840.80224669102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226077</x:v>
      </x:c>
      <x:c r="B3627" s="1">
        <x:v>44777.767645117296</x:v>
      </x:c>
      <x:c r="C3627" s="6">
        <x:v>60.421588578333335</x:v>
      </x:c>
      <x:c r="D3627" s="14" t="s">
        <x:v>94</x:v>
      </x:c>
      <x:c r="E3627" s="15">
        <x:v>44771.473020239646</x:v>
      </x:c>
      <x:c r="F3627" t="s">
        <x:v>99</x:v>
      </x:c>
      <x:c r="G3627" s="6">
        <x:v>94.18339235726745</x:v>
      </x:c>
      <x:c r="H3627" t="s">
        <x:v>97</x:v>
      </x:c>
      <x:c r="I3627" s="6">
        <x:v>27.637511309579622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21.303999999999995</x:v>
      </x:c>
      <x:c r="S3627" s="8">
        <x:v>73682.83861936843</x:v>
      </x:c>
      <x:c r="T3627" s="12">
        <x:v>258856.17946996237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226078</x:v>
      </x:c>
      <x:c r="B3628" s="1">
        <x:v>44777.7676563023</x:v>
      </x:c>
      <x:c r="C3628" s="6">
        <x:v>60.43769498333333</x:v>
      </x:c>
      <x:c r="D3628" s="14" t="s">
        <x:v>94</x:v>
      </x:c>
      <x:c r="E3628" s="15">
        <x:v>44771.473020239646</x:v>
      </x:c>
      <x:c r="F3628" t="s">
        <x:v>99</x:v>
      </x:c>
      <x:c r="G3628" s="6">
        <x:v>94.19999595025968</x:v>
      </x:c>
      <x:c r="H3628" t="s">
        <x:v>97</x:v>
      </x:c>
      <x:c r="I3628" s="6">
        <x:v>27.6374812546278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21.301999999999996</x:v>
      </x:c>
      <x:c r="S3628" s="8">
        <x:v>73682.83469502462</x:v>
      </x:c>
      <x:c r="T3628" s="12">
        <x:v>258844.38842543142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226082</x:v>
      </x:c>
      <x:c r="B3629" s="1">
        <x:v>44777.767668076944</x:v>
      </x:c>
      <x:c r="C3629" s="6">
        <x:v>60.45465047</x:v>
      </x:c>
      <x:c r="D3629" s="14" t="s">
        <x:v>94</x:v>
      </x:c>
      <x:c r="E3629" s="15">
        <x:v>44771.473020239646</x:v>
      </x:c>
      <x:c r="F3629" t="s">
        <x:v>99</x:v>
      </x:c>
      <x:c r="G3629" s="6">
        <x:v>94.16582202683709</x:v>
      </x:c>
      <x:c r="H3629" t="s">
        <x:v>97</x:v>
      </x:c>
      <x:c r="I3629" s="6">
        <x:v>27.64766989870941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21.304999999999996</x:v>
      </x:c>
      <x:c r="S3629" s="8">
        <x:v>73677.11338377181</x:v>
      </x:c>
      <x:c r="T3629" s="12">
        <x:v>258847.19541255524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226089</x:v>
      </x:c>
      <x:c r="B3630" s="1">
        <x:v>44777.7676798498</x:v>
      </x:c>
      <x:c r="C3630" s="6">
        <x:v>60.47160339</x:v>
      </x:c>
      <x:c r="D3630" s="14" t="s">
        <x:v>94</x:v>
      </x:c>
      <x:c r="E3630" s="15">
        <x:v>44771.473020239646</x:v>
      </x:c>
      <x:c r="F3630" t="s">
        <x:v>99</x:v>
      </x:c>
      <x:c r="G3630" s="6">
        <x:v>94.1875590804882</x:v>
      </x:c>
      <x:c r="H3630" t="s">
        <x:v>97</x:v>
      </x:c>
      <x:c r="I3630" s="6">
        <x:v>27.642019555398292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21.302999999999997</x:v>
      </x:c>
      <x:c r="S3630" s="8">
        <x:v>73678.71055354139</x:v>
      </x:c>
      <x:c r="T3630" s="12">
        <x:v>258850.79392417066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226090</x:v>
      </x:c>
      <x:c r="B3631" s="1">
        <x:v>44777.76769103642</x:v>
      </x:c>
      <x:c r="C3631" s="6">
        <x:v>60.48771211166667</x:v>
      </x:c>
      <x:c r="D3631" s="14" t="s">
        <x:v>94</x:v>
      </x:c>
      <x:c r="E3631" s="15">
        <x:v>44771.473020239646</x:v>
      </x:c>
      <x:c r="F3631" t="s">
        <x:v>99</x:v>
      </x:c>
      <x:c r="G3631" s="6">
        <x:v>94.15866305087836</x:v>
      </x:c>
      <x:c r="H3631" t="s">
        <x:v>97</x:v>
      </x:c>
      <x:c r="I3631" s="6">
        <x:v>27.646437642175897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21.305999999999997</x:v>
      </x:c>
      <x:c r="S3631" s="8">
        <x:v>73679.81172009755</x:v>
      </x:c>
      <x:c r="T3631" s="12">
        <x:v>258831.84695249872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226094</x:v>
      </x:c>
      <x:c r="B3632" s="1">
        <x:v>44777.76770281045</x:v>
      </x:c>
      <x:c r="C3632" s="6">
        <x:v>60.50466673166667</x:v>
      </x:c>
      <x:c r="D3632" s="14" t="s">
        <x:v>94</x:v>
      </x:c>
      <x:c r="E3632" s="15">
        <x:v>44771.473020239646</x:v>
      </x:c>
      <x:c r="F3632" t="s">
        <x:v>99</x:v>
      </x:c>
      <x:c r="G3632" s="6">
        <x:v>94.17876889437444</x:v>
      </x:c>
      <x:c r="H3632" t="s">
        <x:v>97</x:v>
      </x:c>
      <x:c r="I3632" s="6">
        <x:v>27.6516371667185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21.302999999999997</x:v>
      </x:c>
      <x:c r="S3632" s="8">
        <x:v>73685.63582638059</x:v>
      </x:c>
      <x:c r="T3632" s="12">
        <x:v>258840.84515591498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226101</x:v>
      </x:c>
      <x:c r="B3633" s="1">
        <x:v>44777.76771458375</x:v>
      </x:c>
      <x:c r="C3633" s="6">
        <x:v>60.521620275</x:v>
      </x:c>
      <x:c r="D3633" s="14" t="s">
        <x:v>94</x:v>
      </x:c>
      <x:c r="E3633" s="15">
        <x:v>44771.473020239646</x:v>
      </x:c>
      <x:c r="F3633" t="s">
        <x:v>99</x:v>
      </x:c>
      <x:c r="G3633" s="6">
        <x:v>94.18733930926801</x:v>
      </x:c>
      <x:c r="H3633" t="s">
        <x:v>97</x:v>
      </x:c>
      <x:c r="I3633" s="6">
        <x:v>27.642259995345285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21.302999999999997</x:v>
      </x:c>
      <x:c r="S3633" s="8">
        <x:v>73680.60443721784</x:v>
      </x:c>
      <x:c r="T3633" s="12">
        <x:v>258840.1735949795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226102</x:v>
      </x:c>
      <x:c r="B3634" s="1">
        <x:v>44777.76772576867</x:v>
      </x:c>
      <x:c r="C3634" s="6">
        <x:v>60.53772655</x:v>
      </x:c>
      <x:c r="D3634" s="14" t="s">
        <x:v>94</x:v>
      </x:c>
      <x:c r="E3634" s="15">
        <x:v>44771.473020239646</x:v>
      </x:c>
      <x:c r="F3634" t="s">
        <x:v>99</x:v>
      </x:c>
      <x:c r="G3634" s="6">
        <x:v>94.18925392105662</x:v>
      </x:c>
      <x:c r="H3634" t="s">
        <x:v>97</x:v>
      </x:c>
      <x:c r="I3634" s="6">
        <x:v>27.64923276130503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21.301999999999996</x:v>
      </x:c>
      <x:c r="S3634" s="8">
        <x:v>73678.0808292521</x:v>
      </x:c>
      <x:c r="T3634" s="12">
        <x:v>258840.8434443615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226106</x:v>
      </x:c>
      <x:c r="B3635" s="1">
        <x:v>44777.767737544535</x:v>
      </x:c>
      <x:c r="C3635" s="6">
        <x:v>60.554683815</x:v>
      </x:c>
      <x:c r="D3635" s="14" t="s">
        <x:v>94</x:v>
      </x:c>
      <x:c r="E3635" s="15">
        <x:v>44771.473020239646</x:v>
      </x:c>
      <x:c r="F3635" t="s">
        <x:v>99</x:v>
      </x:c>
      <x:c r="G3635" s="6">
        <x:v>94.12430598822093</x:v>
      </x:c>
      <x:c r="H3635" t="s">
        <x:v>97</x:v>
      </x:c>
      <x:c r="I3635" s="6">
        <x:v>27.665913359341175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21.307999999999996</x:v>
      </x:c>
      <x:c r="S3635" s="8">
        <x:v>73678.12615075291</x:v>
      </x:c>
      <x:c r="T3635" s="12">
        <x:v>258834.5540567278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226113</x:v>
      </x:c>
      <x:c r="B3636" s="1">
        <x:v>44777.76774928999</x:v>
      </x:c>
      <x:c r="C3636" s="6">
        <x:v>60.57159726333333</x:v>
      </x:c>
      <x:c r="D3636" s="14" t="s">
        <x:v>94</x:v>
      </x:c>
      <x:c r="E3636" s="15">
        <x:v>44771.473020239646</x:v>
      </x:c>
      <x:c r="F3636" t="s">
        <x:v>99</x:v>
      </x:c>
      <x:c r="G3636" s="6">
        <x:v>94.15919547678128</x:v>
      </x:c>
      <x:c r="H3636" t="s">
        <x:v>97</x:v>
      </x:c>
      <x:c r="I3636" s="6">
        <x:v>27.663989826689885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21.303999999999995</x:v>
      </x:c>
      <x:c r="S3636" s="8">
        <x:v>73682.69314291274</x:v>
      </x:c>
      <x:c r="T3636" s="12">
        <x:v>258839.27402876515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226117</x:v>
      </x:c>
      <x:c r="B3637" s="1">
        <x:v>44777.76776100409</x:v>
      </x:c>
      <x:c r="C3637" s="6">
        <x:v>60.588465575</x:v>
      </x:c>
      <x:c r="D3637" s="14" t="s">
        <x:v>94</x:v>
      </x:c>
      <x:c r="E3637" s="15">
        <x:v>44771.473020239646</x:v>
      </x:c>
      <x:c r="F3637" t="s">
        <x:v>99</x:v>
      </x:c>
      <x:c r="G3637" s="6">
        <x:v>94.12823135006458</x:v>
      </x:c>
      <x:c r="H3637" t="s">
        <x:v>97</x:v>
      </x:c>
      <x:c r="I3637" s="6">
        <x:v>27.661615467593947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21.307999999999996</x:v>
      </x:c>
      <x:c r="S3637" s="8">
        <x:v>73692.84961522552</x:v>
      </x:c>
      <x:c r="T3637" s="12">
        <x:v>258844.95031175695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226118</x:v>
      </x:c>
      <x:c r="B3638" s="1">
        <x:v>44777.76777216006</x:v>
      </x:c>
      <x:c r="C3638" s="6">
        <x:v>60.604530165</x:v>
      </x:c>
      <x:c r="D3638" s="14" t="s">
        <x:v>94</x:v>
      </x:c>
      <x:c r="E3638" s="15">
        <x:v>44771.473020239646</x:v>
      </x:c>
      <x:c r="F3638" t="s">
        <x:v>99</x:v>
      </x:c>
      <x:c r="G3638" s="6">
        <x:v>94.15350950024903</x:v>
      </x:c>
      <x:c r="H3638" t="s">
        <x:v>97</x:v>
      </x:c>
      <x:c r="I3638" s="6">
        <x:v>27.643011370291333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21.306999999999995</x:v>
      </x:c>
      <x:c r="S3638" s="8">
        <x:v>73685.80556849917</x:v>
      </x:c>
      <x:c r="T3638" s="12">
        <x:v>258838.40784546587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226124</x:v>
      </x:c>
      <x:c r="B3639" s="1">
        <x:v>44777.76778386604</x:v>
      </x:c>
      <x:c r="C3639" s="6">
        <x:v>60.621386773333334</x:v>
      </x:c>
      <x:c r="D3639" s="14" t="s">
        <x:v>94</x:v>
      </x:c>
      <x:c r="E3639" s="15">
        <x:v>44771.473020239646</x:v>
      </x:c>
      <x:c r="F3639" t="s">
        <x:v>99</x:v>
      </x:c>
      <x:c r="G3639" s="6">
        <x:v>94.18917150924193</x:v>
      </x:c>
      <x:c r="H3639" t="s">
        <x:v>97</x:v>
      </x:c>
      <x:c r="I3639" s="6">
        <x:v>27.649322926476543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21.301999999999996</x:v>
      </x:c>
      <x:c r="S3639" s="8">
        <x:v>73687.65341249711</x:v>
      </x:c>
      <x:c r="T3639" s="12">
        <x:v>258837.96497742378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226129</x:v>
      </x:c>
      <x:c r="B3640" s="1">
        <x:v>44777.767795594686</x:v>
      </x:c>
      <x:c r="C3640" s="6">
        <x:v>60.63827602</x:v>
      </x:c>
      <x:c r="D3640" s="14" t="s">
        <x:v>94</x:v>
      </x:c>
      <x:c r="E3640" s="15">
        <x:v>44771.473020239646</x:v>
      </x:c>
      <x:c r="F3640" t="s">
        <x:v>99</x:v>
      </x:c>
      <x:c r="G3640" s="6">
        <x:v>94.16405599820061</x:v>
      </x:c>
      <x:c r="H3640" t="s">
        <x:v>97</x:v>
      </x:c>
      <x:c r="I3640" s="6">
        <x:v>27.65867006244207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21.303999999999995</x:v>
      </x:c>
      <x:c r="S3640" s="8">
        <x:v>73687.48738059321</x:v>
      </x:c>
      <x:c r="T3640" s="12">
        <x:v>258836.82618190648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226130</x:v>
      </x:c>
      <x:c r="B3641" s="1">
        <x:v>44777.767806733376</x:v>
      </x:c>
      <x:c r="C3641" s="6">
        <x:v>60.654315743333335</x:v>
      </x:c>
      <x:c r="D3641" s="14" t="s">
        <x:v>94</x:v>
      </x:c>
      <x:c r="E3641" s="15">
        <x:v>44771.473020239646</x:v>
      </x:c>
      <x:c r="F3641" t="s">
        <x:v>99</x:v>
      </x:c>
      <x:c r="G3641" s="6">
        <x:v>94.14016473079246</x:v>
      </x:c>
      <x:c r="H3641" t="s">
        <x:v>97</x:v>
      </x:c>
      <x:c r="I3641" s="6">
        <x:v>27.657618132657717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21.306999999999995</x:v>
      </x:c>
      <x:c r="S3641" s="8">
        <x:v>73686.9510702683</x:v>
      </x:c>
      <x:c r="T3641" s="12">
        <x:v>258842.5620150079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226136</x:v>
      </x:c>
      <x:c r="B3642" s="1">
        <x:v>44777.76781844926</x:v>
      </x:c>
      <x:c r="C3642" s="6">
        <x:v>60.671186606666666</x:v>
      </x:c>
      <x:c r="D3642" s="14" t="s">
        <x:v>94</x:v>
      </x:c>
      <x:c r="E3642" s="15">
        <x:v>44771.473020239646</x:v>
      </x:c>
      <x:c r="F3642" t="s">
        <x:v>99</x:v>
      </x:c>
      <x:c r="G3642" s="6">
        <x:v>94.17279837447663</x:v>
      </x:c>
      <x:c r="H3642" t="s">
        <x:v>97</x:v>
      </x:c>
      <x:c r="I3642" s="6">
        <x:v>27.640035926492146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21.304999999999996</x:v>
      </x:c>
      <x:c r="S3642" s="8">
        <x:v>73681.11354494425</x:v>
      </x:c>
      <x:c r="T3642" s="12">
        <x:v>258832.2689883009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226141</x:v>
      </x:c>
      <x:c r="B3643" s="1">
        <x:v>44777.767830187935</x:v>
      </x:c>
      <x:c r="C3643" s="6">
        <x:v>60.6880903</x:v>
      </x:c>
      <x:c r="D3643" s="14" t="s">
        <x:v>94</x:v>
      </x:c>
      <x:c r="E3643" s="15">
        <x:v>44771.473020239646</x:v>
      </x:c>
      <x:c r="F3643" t="s">
        <x:v>99</x:v>
      </x:c>
      <x:c r="G3643" s="6">
        <x:v>94.17592976957474</x:v>
      </x:c>
      <x:c r="H3643" t="s">
        <x:v>97</x:v>
      </x:c>
      <x:c r="I3643" s="6">
        <x:v>27.636609661141847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21.304999999999996</x:v>
      </x:c>
      <x:c r="S3643" s="8">
        <x:v>73692.54562228605</x:v>
      </x:c>
      <x:c r="T3643" s="12">
        <x:v>258846.6243110352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226145</x:v>
      </x:c>
      <x:c r="B3644" s="1">
        <x:v>44777.767841930916</x:v>
      </x:c>
      <x:c r="C3644" s="6">
        <x:v>60.7050002</x:v>
      </x:c>
      <x:c r="D3644" s="14" t="s">
        <x:v>94</x:v>
      </x:c>
      <x:c r="E3644" s="15">
        <x:v>44771.473020239646</x:v>
      </x:c>
      <x:c r="F3644" t="s">
        <x:v>99</x:v>
      </x:c>
      <x:c r="G3644" s="6">
        <x:v>94.1767813191304</x:v>
      </x:c>
      <x:c r="H3644" t="s">
        <x:v>97</x:v>
      </x:c>
      <x:c r="I3644" s="6">
        <x:v>27.63567795801191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21.304999999999996</x:v>
      </x:c>
      <x:c r="S3644" s="8">
        <x:v>73684.51338021559</x:v>
      </x:c>
      <x:c r="T3644" s="12">
        <x:v>258849.17936272887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226146</x:v>
      </x:c>
      <x:c r="B3645" s="1">
        <x:v>44777.767853107915</x:v>
      </x:c>
      <x:c r="C3645" s="6">
        <x:v>60.72109507333333</x:v>
      </x:c>
      <x:c r="D3645" s="14" t="s">
        <x:v>94</x:v>
      </x:c>
      <x:c r="E3645" s="15">
        <x:v>44771.473020239646</x:v>
      </x:c>
      <x:c r="F3645" t="s">
        <x:v>99</x:v>
      </x:c>
      <x:c r="G3645" s="6">
        <x:v>94.16714957830305</x:v>
      </x:c>
      <x:c r="H3645" t="s">
        <x:v>97</x:v>
      </x:c>
      <x:c r="I3645" s="6">
        <x:v>27.637150650175045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21.305999999999997</x:v>
      </x:c>
      <x:c r="S3645" s="8">
        <x:v>73682.30599206995</x:v>
      </x:c>
      <x:c r="T3645" s="12">
        <x:v>258839.41674025994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226153</x:v>
      </x:c>
      <x:c r="B3646" s="1">
        <x:v>44777.76786488791</x:v>
      </x:c>
      <x:c r="C3646" s="6">
        <x:v>60.73805827</x:v>
      </x:c>
      <x:c r="D3646" s="14" t="s">
        <x:v>94</x:v>
      </x:c>
      <x:c r="E3646" s="15">
        <x:v>44771.473020239646</x:v>
      </x:c>
      <x:c r="F3646" t="s">
        <x:v>99</x:v>
      </x:c>
      <x:c r="G3646" s="6">
        <x:v>94.16525441858678</x:v>
      </x:c>
      <x:c r="H3646" t="s">
        <x:v>97</x:v>
      </x:c>
      <x:c r="I3646" s="6">
        <x:v>27.639224442277282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21.305999999999997</x:v>
      </x:c>
      <x:c r="S3646" s="8">
        <x:v>73685.71546656481</x:v>
      </x:c>
      <x:c r="T3646" s="12">
        <x:v>258839.08864320442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226157</x:v>
      </x:c>
      <x:c r="B3647" s="1">
        <x:v>44777.76787665186</x:v>
      </x:c>
      <x:c r="C3647" s="6">
        <x:v>60.75499835666667</x:v>
      </x:c>
      <x:c r="D3647" s="14" t="s">
        <x:v>94</x:v>
      </x:c>
      <x:c r="E3647" s="15">
        <x:v>44771.473020239646</x:v>
      </x:c>
      <x:c r="F3647" t="s">
        <x:v>99</x:v>
      </x:c>
      <x:c r="G3647" s="6">
        <x:v>94.16611566657262</x:v>
      </x:c>
      <x:c r="H3647" t="s">
        <x:v>97</x:v>
      </x:c>
      <x:c r="I3647" s="6">
        <x:v>27.65641592759266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21.303999999999995</x:v>
      </x:c>
      <x:c r="S3647" s="8">
        <x:v>73682.40878042225</x:v>
      </x:c>
      <x:c r="T3647" s="12">
        <x:v>258845.3732347514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226158</x:v>
      </x:c>
      <x:c r="B3648" s="1">
        <x:v>44777.767887756556</x:v>
      </x:c>
      <x:c r="C3648" s="6">
        <x:v>60.770989121666666</x:v>
      </x:c>
      <x:c r="D3648" s="14" t="s">
        <x:v>94</x:v>
      </x:c>
      <x:c r="E3648" s="15">
        <x:v>44771.473020239646</x:v>
      </x:c>
      <x:c r="F3648" t="s">
        <x:v>99</x:v>
      </x:c>
      <x:c r="G3648" s="6">
        <x:v>94.16191402227498</x:v>
      </x:c>
      <x:c r="H3648" t="s">
        <x:v>97</x:v>
      </x:c>
      <x:c r="I3648" s="6">
        <x:v>27.661014364291987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21.303999999999995</x:v>
      </x:c>
      <x:c r="S3648" s="8">
        <x:v>73692.65622775913</x:v>
      </x:c>
      <x:c r="T3648" s="12">
        <x:v>258829.5529251992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226162</x:v>
      </x:c>
      <x:c r="B3649" s="1">
        <x:v>44777.76789951258</x:v>
      </x:c>
      <x:c r="C3649" s="6">
        <x:v>60.78791779666667</x:v>
      </x:c>
      <x:c r="D3649" s="14" t="s">
        <x:v>94</x:v>
      </x:c>
      <x:c r="E3649" s="15">
        <x:v>44771.473020239646</x:v>
      </x:c>
      <x:c r="F3649" t="s">
        <x:v>99</x:v>
      </x:c>
      <x:c r="G3649" s="6">
        <x:v>94.15472777269524</x:v>
      </x:c>
      <x:c r="H3649" t="s">
        <x:v>97</x:v>
      </x:c>
      <x:c r="I3649" s="6">
        <x:v>27.63261235598884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21.307999999999996</x:v>
      </x:c>
      <x:c r="S3649" s="8">
        <x:v>73688.4294560473</x:v>
      </x:c>
      <x:c r="T3649" s="12">
        <x:v>258841.3553659864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226169</x:v>
      </x:c>
      <x:c r="B3650" s="1">
        <x:v>44777.76791123728</x:v>
      </x:c>
      <x:c r="C3650" s="6">
        <x:v>60.80480135333333</x:v>
      </x:c>
      <x:c r="D3650" s="14" t="s">
        <x:v>94</x:v>
      </x:c>
      <x:c r="E3650" s="15">
        <x:v>44771.473020239646</x:v>
      </x:c>
      <x:c r="F3650" t="s">
        <x:v>99</x:v>
      </x:c>
      <x:c r="G3650" s="6">
        <x:v>94.13842628561373</x:v>
      </x:c>
      <x:c r="H3650" t="s">
        <x:v>97</x:v>
      </x:c>
      <x:c r="I3650" s="6">
        <x:v>27.641388400619235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21.308999999999997</x:v>
      </x:c>
      <x:c r="S3650" s="8">
        <x:v>73686.73331086223</x:v>
      </x:c>
      <x:c r="T3650" s="12">
        <x:v>258836.3133515548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226173</x:v>
      </x:c>
      <x:c r="B3651" s="1">
        <x:v>44777.76792297484</x:v>
      </x:c>
      <x:c r="C3651" s="6">
        <x:v>60.82170344666667</x:v>
      </x:c>
      <x:c r="D3651" s="14" t="s">
        <x:v>94</x:v>
      </x:c>
      <x:c r="E3651" s="15">
        <x:v>44771.473020239646</x:v>
      </x:c>
      <x:c r="F3651" t="s">
        <x:v>99</x:v>
      </x:c>
      <x:c r="G3651" s="6">
        <x:v>94.15501066380807</x:v>
      </x:c>
      <x:c r="H3651" t="s">
        <x:v>97</x:v>
      </x:c>
      <x:c r="I3651" s="6">
        <x:v>27.650434963796215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21.305999999999997</x:v>
      </x:c>
      <x:c r="S3651" s="8">
        <x:v>73686.37658924519</x:v>
      </x:c>
      <x:c r="T3651" s="12">
        <x:v>258840.14352489903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226174</x:v>
      </x:c>
      <x:c r="B3652" s="1">
        <x:v>44777.767934120166</x:v>
      </x:c>
      <x:c r="C3652" s="6">
        <x:v>60.83775272166667</x:v>
      </x:c>
      <x:c r="D3652" s="14" t="s">
        <x:v>94</x:v>
      </x:c>
      <x:c r="E3652" s="15">
        <x:v>44771.473020239646</x:v>
      </x:c>
      <x:c r="F3652" t="s">
        <x:v>99</x:v>
      </x:c>
      <x:c r="G3652" s="6">
        <x:v>94.17738565236162</x:v>
      </x:c>
      <x:c r="H3652" t="s">
        <x:v>97</x:v>
      </x:c>
      <x:c r="I3652" s="6">
        <x:v>27.635016749495662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21.304999999999996</x:v>
      </x:c>
      <x:c r="S3652" s="8">
        <x:v>73687.92184321854</x:v>
      </x:c>
      <x:c r="T3652" s="12">
        <x:v>258829.70587696516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226178</x:v>
      </x:c>
      <x:c r="B3653" s="1">
        <x:v>44777.76794583488</x:v>
      </x:c>
      <x:c r="C3653" s="6">
        <x:v>60.8546219</x:v>
      </x:c>
      <x:c r="D3653" s="14" t="s">
        <x:v>94</x:v>
      </x:c>
      <x:c r="E3653" s="15">
        <x:v>44771.473020239646</x:v>
      </x:c>
      <x:c r="F3653" t="s">
        <x:v>99</x:v>
      </x:c>
      <x:c r="G3653" s="6">
        <x:v>94.19735833308775</x:v>
      </x:c>
      <x:c r="H3653" t="s">
        <x:v>97</x:v>
      </x:c>
      <x:c r="I3653" s="6">
        <x:v>27.64036653122821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21.301999999999996</x:v>
      </x:c>
      <x:c r="S3653" s="8">
        <x:v>73681.96011231025</x:v>
      </x:c>
      <x:c r="T3653" s="12">
        <x:v>258840.61539680418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226185</x:v>
      </x:c>
      <x:c r="B3654" s="1">
        <x:v>44777.76795757005</x:v>
      </x:c>
      <x:c r="C3654" s="6">
        <x:v>60.871520563333334</x:v>
      </x:c>
      <x:c r="D3654" s="14" t="s">
        <x:v>94</x:v>
      </x:c>
      <x:c r="E3654" s="15">
        <x:v>44771.473020239646</x:v>
      </x:c>
      <x:c r="F3654" t="s">
        <x:v>99</x:v>
      </x:c>
      <x:c r="G3654" s="6">
        <x:v>94.127718828225</x:v>
      </x:c>
      <x:c r="H3654" t="s">
        <x:v>97</x:v>
      </x:c>
      <x:c r="I3654" s="6">
        <x:v>27.6531098658852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21.308999999999997</x:v>
      </x:c>
      <x:c r="S3654" s="8">
        <x:v>73685.54541830924</x:v>
      </x:c>
      <x:c r="T3654" s="12">
        <x:v>258835.64509242176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226189</x:v>
      </x:c>
      <x:c r="B3655" s="1">
        <x:v>44777.76796928674</x:v>
      </x:c>
      <x:c r="C3655" s="6">
        <x:v>60.888392585</x:v>
      </x:c>
      <x:c r="D3655" s="14" t="s">
        <x:v>94</x:v>
      </x:c>
      <x:c r="E3655" s="15">
        <x:v>44771.473020239646</x:v>
      </x:c>
      <x:c r="F3655" t="s">
        <x:v>99</x:v>
      </x:c>
      <x:c r="G3655" s="6">
        <x:v>94.15166056028363</x:v>
      </x:c>
      <x:c r="H3655" t="s">
        <x:v>97</x:v>
      </x:c>
      <x:c r="I3655" s="6">
        <x:v>27.65410168405515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21.305999999999997</x:v>
      </x:c>
      <x:c r="S3655" s="8">
        <x:v>73684.30285948368</x:v>
      </x:c>
      <x:c r="T3655" s="12">
        <x:v>258830.18057206905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226190</x:v>
      </x:c>
      <x:c r="B3656" s="1">
        <x:v>44777.7679804462</x:v>
      </x:c>
      <x:c r="C3656" s="6">
        <x:v>60.90446220333333</x:v>
      </x:c>
      <x:c r="D3656" s="14" t="s">
        <x:v>94</x:v>
      </x:c>
      <x:c r="E3656" s="15">
        <x:v>44771.473020239646</x:v>
      </x:c>
      <x:c r="F3656" t="s">
        <x:v>99</x:v>
      </x:c>
      <x:c r="G3656" s="6">
        <x:v>94.15822365354569</x:v>
      </x:c>
      <x:c r="H3656" t="s">
        <x:v>97</x:v>
      </x:c>
      <x:c r="I3656" s="6">
        <x:v>27.646918522720625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21.305999999999997</x:v>
      </x:c>
      <x:c r="S3656" s="8">
        <x:v>73695.90402005121</x:v>
      </x:c>
      <x:c r="T3656" s="12">
        <x:v>258834.3112857036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226194</x:v>
      </x:c>
      <x:c r="B3657" s="1">
        <x:v>44777.76799216689</x:v>
      </x:c>
      <x:c r="C3657" s="6">
        <x:v>60.921339995</x:v>
      </x:c>
      <x:c r="D3657" s="14" t="s">
        <x:v>94</x:v>
      </x:c>
      <x:c r="E3657" s="15">
        <x:v>44771.473020239646</x:v>
      </x:c>
      <x:c r="F3657" t="s">
        <x:v>99</x:v>
      </x:c>
      <x:c r="G3657" s="6">
        <x:v>94.14459452087031</x:v>
      </x:c>
      <x:c r="H3657" t="s">
        <x:v>97</x:v>
      </x:c>
      <x:c r="I3657" s="6">
        <x:v>27.643702635390127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21.307999999999996</x:v>
      </x:c>
      <x:c r="S3657" s="8">
        <x:v>73692.70207152316</x:v>
      </x:c>
      <x:c r="T3657" s="12">
        <x:v>258835.4103338528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226200</x:v>
      </x:c>
      <x:c r="B3658" s="1">
        <x:v>44777.76800392663</x:v>
      </x:c>
      <x:c r="C3658" s="6">
        <x:v>60.93827402833333</x:v>
      </x:c>
      <x:c r="D3658" s="14" t="s">
        <x:v>94</x:v>
      </x:c>
      <x:c r="E3658" s="15">
        <x:v>44771.473020239646</x:v>
      </x:c>
      <x:c r="F3658" t="s">
        <x:v>99</x:v>
      </x:c>
      <x:c r="G3658" s="6">
        <x:v>94.13748310085603</x:v>
      </x:c>
      <x:c r="H3658" t="s">
        <x:v>97</x:v>
      </x:c>
      <x:c r="I3658" s="6">
        <x:v>27.65148689132957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21.307999999999996</x:v>
      </x:c>
      <x:c r="S3658" s="8">
        <x:v>73690.9739706454</x:v>
      </x:c>
      <x:c r="T3658" s="12">
        <x:v>258837.41628423496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226204</x:v>
      </x:c>
      <x:c r="B3659" s="1">
        <x:v>44777.76801563396</x:v>
      </x:c>
      <x:c r="C3659" s="6">
        <x:v>60.955132586666664</x:v>
      </x:c>
      <x:c r="D3659" s="14" t="s">
        <x:v>94</x:v>
      </x:c>
      <x:c r="E3659" s="15">
        <x:v>44771.473020239646</x:v>
      </x:c>
      <x:c r="F3659" t="s">
        <x:v>99</x:v>
      </x:c>
      <x:c r="G3659" s="6">
        <x:v>94.14003651990694</x:v>
      </x:c>
      <x:c r="H3659" t="s">
        <x:v>97</x:v>
      </x:c>
      <x:c r="I3659" s="6">
        <x:v>27.648691770323694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21.307999999999996</x:v>
      </x:c>
      <x:c r="S3659" s="8">
        <x:v>73688.47421720845</x:v>
      </x:c>
      <x:c r="T3659" s="12">
        <x:v>258842.62133558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226207</x:v>
      </x:c>
      <x:c r="B3660" s="1">
        <x:v>44777.76802678974</x:v>
      </x:c>
      <x:c r="C3660" s="6">
        <x:v>60.971196905</x:v>
      </x:c>
      <x:c r="D3660" s="14" t="s">
        <x:v>94</x:v>
      </x:c>
      <x:c r="E3660" s="15">
        <x:v>44771.473020239646</x:v>
      </x:c>
      <x:c r="F3660" t="s">
        <x:v>99</x:v>
      </x:c>
      <x:c r="G3660" s="6">
        <x:v>94.14176632059379</x:v>
      </x:c>
      <x:c r="H3660" t="s">
        <x:v>97</x:v>
      </x:c>
      <x:c r="I3660" s="6">
        <x:v>27.64679830257819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21.307999999999996</x:v>
      </x:c>
      <x:c r="S3660" s="8">
        <x:v>73690.687899945</x:v>
      </x:c>
      <x:c r="T3660" s="12">
        <x:v>258832.40167173685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226211</x:v>
      </x:c>
      <x:c r="B3661" s="1">
        <x:v>44777.768038530194</x:v>
      </x:c>
      <x:c r="C3661" s="6">
        <x:v>60.988103155</x:v>
      </x:c>
      <x:c r="D3661" s="14" t="s">
        <x:v>94</x:v>
      </x:c>
      <x:c r="E3661" s="15">
        <x:v>44771.473020239646</x:v>
      </x:c>
      <x:c r="F3661" t="s">
        <x:v>99</x:v>
      </x:c>
      <x:c r="G3661" s="6">
        <x:v>94.12297923815372</x:v>
      </x:c>
      <x:c r="H3661" t="s">
        <x:v>97</x:v>
      </x:c>
      <x:c r="I3661" s="6">
        <x:v>27.64923276130503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21.309999999999995</x:v>
      </x:c>
      <x:c r="S3661" s="8">
        <x:v>73687.43405211378</x:v>
      </x:c>
      <x:c r="T3661" s="12">
        <x:v>258844.51042805807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226216</x:v>
      </x:c>
      <x:c r="B3662" s="1">
        <x:v>44777.76805026393</x:v>
      </x:c>
      <x:c r="C3662" s="6">
        <x:v>61.004999723333334</x:v>
      </x:c>
      <x:c r="D3662" s="14" t="s">
        <x:v>94</x:v>
      </x:c>
      <x:c r="E3662" s="15">
        <x:v>44771.473020239646</x:v>
      </x:c>
      <x:c r="F3662" t="s">
        <x:v>99</x:v>
      </x:c>
      <x:c r="G3662" s="6">
        <x:v>94.20916472264192</x:v>
      </x:c>
      <x:c r="H3662" t="s">
        <x:v>97</x:v>
      </x:c>
      <x:c r="I3662" s="6">
        <x:v>27.63651949631185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21.301</x:v>
      </x:c>
      <x:c r="S3662" s="8">
        <x:v>73687.1689068611</x:v>
      </x:c>
      <x:c r="T3662" s="12">
        <x:v>258854.55976795478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226219</x:v>
      </x:c>
      <x:c r="B3663" s="1">
        <x:v>44777.76806144581</x:v>
      </x:c>
      <x:c r="C3663" s="6">
        <x:v>61.021101635</x:v>
      </x:c>
      <x:c r="D3663" s="14" t="s">
        <x:v>94</x:v>
      </x:c>
      <x:c r="E3663" s="15">
        <x:v>44771.473020239646</x:v>
      </x:c>
      <x:c r="F3663" t="s">
        <x:v>99</x:v>
      </x:c>
      <x:c r="G3663" s="6">
        <x:v>94.11166254717229</x:v>
      </x:c>
      <x:c r="H3663" t="s">
        <x:v>97</x:v>
      </x:c>
      <x:c r="I3663" s="6">
        <x:v>27.64349225034448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21.311999999999998</x:v>
      </x:c>
      <x:c r="S3663" s="8">
        <x:v>73691.12813108506</x:v>
      </x:c>
      <x:c r="T3663" s="12">
        <x:v>258833.87018650686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226223</x:v>
      </x:c>
      <x:c r="B3664" s="1">
        <x:v>44777.7680731851</x:v>
      </x:c>
      <x:c r="C3664" s="6">
        <x:v>61.03800622</x:v>
      </x:c>
      <x:c r="D3664" s="14" t="s">
        <x:v>94</x:v>
      </x:c>
      <x:c r="E3664" s="15">
        <x:v>44771.473020239646</x:v>
      </x:c>
      <x:c r="F3664" t="s">
        <x:v>99</x:v>
      </x:c>
      <x:c r="G3664" s="6">
        <x:v>94.13326449012135</x:v>
      </x:c>
      <x:c r="H3664" t="s">
        <x:v>97</x:v>
      </x:c>
      <x:c r="I3664" s="6">
        <x:v>27.647038742867608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21.308999999999997</x:v>
      </x:c>
      <x:c r="S3664" s="8">
        <x:v>73693.75251981722</x:v>
      </x:c>
      <x:c r="T3664" s="12">
        <x:v>258851.15451224736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226229</x:v>
      </x:c>
      <x:c r="B3665" s="1">
        <x:v>44777.7680849012</x:v>
      </x:c>
      <x:c r="C3665" s="6">
        <x:v>61.054877411666666</x:v>
      </x:c>
      <x:c r="D3665" s="14" t="s">
        <x:v>94</x:v>
      </x:c>
      <x:c r="E3665" s="15">
        <x:v>44771.473020239646</x:v>
      </x:c>
      <x:c r="F3665" t="s">
        <x:v>99</x:v>
      </x:c>
      <x:c r="G3665" s="6">
        <x:v>94.11485408950847</x:v>
      </x:c>
      <x:c r="H3665" t="s">
        <x:v>97</x:v>
      </x:c>
      <x:c r="I3665" s="6">
        <x:v>27.658129069940514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21.309999999999995</x:v>
      </x:c>
      <x:c r="S3665" s="8">
        <x:v>73690.10071914115</x:v>
      </x:c>
      <x:c r="T3665" s="12">
        <x:v>258838.55610109764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226233</x:v>
      </x:c>
      <x:c r="B3666" s="1">
        <x:v>44777.76809663498</x:v>
      </x:c>
      <x:c r="C3666" s="6">
        <x:v>61.071774045</x:v>
      </x:c>
      <x:c r="D3666" s="14" t="s">
        <x:v>94</x:v>
      </x:c>
      <x:c r="E3666" s="15">
        <x:v>44771.473020239646</x:v>
      </x:c>
      <x:c r="F3666" t="s">
        <x:v>99</x:v>
      </x:c>
      <x:c r="G3666" s="6">
        <x:v>94.14486911091929</x:v>
      </x:c>
      <x:c r="H3666" t="s">
        <x:v>97</x:v>
      </x:c>
      <x:c r="I3666" s="6">
        <x:v>27.6434020853294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21.307999999999996</x:v>
      </x:c>
      <x:c r="S3666" s="8">
        <x:v>73689.05259480662</x:v>
      </x:c>
      <x:c r="T3666" s="12">
        <x:v>258847.3100230491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226235</x:v>
      </x:c>
      <x:c r="B3667" s="1">
        <x:v>44777.76810779465</x:v>
      </x:c>
      <x:c r="C3667" s="6">
        <x:v>61.087843963333334</x:v>
      </x:c>
      <x:c r="D3667" s="14" t="s">
        <x:v>94</x:v>
      </x:c>
      <x:c r="E3667" s="15">
        <x:v>44771.473020239646</x:v>
      </x:c>
      <x:c r="F3667" t="s">
        <x:v>99</x:v>
      </x:c>
      <x:c r="G3667" s="6">
        <x:v>94.17752300171972</x:v>
      </x:c>
      <x:c r="H3667" t="s">
        <x:v>97</x:v>
      </x:c>
      <x:c r="I3667" s="6">
        <x:v>27.634866474850696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21.304999999999996</x:v>
      </x:c>
      <x:c r="S3667" s="8">
        <x:v>73690.8584144282</x:v>
      </x:c>
      <x:c r="T3667" s="12">
        <x:v>258839.05191476506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226239</x:v>
      </x:c>
      <x:c r="B3668" s="1">
        <x:v>44777.76811955628</x:v>
      </x:c>
      <x:c r="C3668" s="6">
        <x:v>61.104780725</x:v>
      </x:c>
      <x:c r="D3668" s="14" t="s">
        <x:v>94</x:v>
      </x:c>
      <x:c r="E3668" s="15">
        <x:v>44771.473020239646</x:v>
      </x:c>
      <x:c r="F3668" t="s">
        <x:v>99</x:v>
      </x:c>
      <x:c r="G3668" s="6">
        <x:v>94.1288267703206</x:v>
      </x:c>
      <x:c r="H3668" t="s">
        <x:v>97</x:v>
      </x:c>
      <x:c r="I3668" s="6">
        <x:v>27.642831040289366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21.309999999999995</x:v>
      </x:c>
      <x:c r="S3668" s="8">
        <x:v>73687.90208384127</x:v>
      </x:c>
      <x:c r="T3668" s="12">
        <x:v>258837.52664784182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226245</x:v>
      </x:c>
      <x:c r="B3669" s="1">
        <x:v>44777.768131283374</x:v>
      </x:c>
      <x:c r="C3669" s="6">
        <x:v>61.12166773333333</x:v>
      </x:c>
      <x:c r="D3669" s="14" t="s">
        <x:v>94</x:v>
      </x:c>
      <x:c r="E3669" s="15">
        <x:v>44771.473020239646</x:v>
      </x:c>
      <x:c r="F3669" t="s">
        <x:v>99</x:v>
      </x:c>
      <x:c r="G3669" s="6">
        <x:v>94.14490665025606</x:v>
      </x:c>
      <x:c r="H3669" t="s">
        <x:v>97</x:v>
      </x:c>
      <x:c r="I3669" s="6">
        <x:v>27.63429543126267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21.308999999999997</x:v>
      </x:c>
      <x:c r="S3669" s="8">
        <x:v>73689.11842712852</x:v>
      </x:c>
      <x:c r="T3669" s="12">
        <x:v>258839.4425359008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226246</x:v>
      </x:c>
      <x:c r="B3670" s="1">
        <x:v>44777.76814243233</x:v>
      </x:c>
      <x:c r="C3670" s="6">
        <x:v>61.137722235</x:v>
      </x:c>
      <x:c r="D3670" s="14" t="s">
        <x:v>94</x:v>
      </x:c>
      <x:c r="E3670" s="15">
        <x:v>44771.473020239646</x:v>
      </x:c>
      <x:c r="F3670" t="s">
        <x:v>99</x:v>
      </x:c>
      <x:c r="G3670" s="6">
        <x:v>94.16364373350407</x:v>
      </x:c>
      <x:c r="H3670" t="s">
        <x:v>97</x:v>
      </x:c>
      <x:c r="I3670" s="6">
        <x:v>27.631921093174242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21.306999999999995</x:v>
      </x:c>
      <x:c r="S3670" s="8">
        <x:v>73691.8810666495</x:v>
      </x:c>
      <x:c r="T3670" s="12">
        <x:v>258826.10728032488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226251</x:v>
      </x:c>
      <x:c r="B3671" s="1">
        <x:v>44777.76815419925</x:v>
      </x:c>
      <x:c r="C3671" s="6">
        <x:v>61.15466659166667</x:v>
      </x:c>
      <x:c r="D3671" s="14" t="s">
        <x:v>94</x:v>
      </x:c>
      <x:c r="E3671" s="15">
        <x:v>44771.473020239646</x:v>
      </x:c>
      <x:c r="F3671" t="s">
        <x:v>99</x:v>
      </x:c>
      <x:c r="G3671" s="6">
        <x:v>94.1228905502402</x:v>
      </x:c>
      <x:c r="H3671" t="s">
        <x:v>97</x:v>
      </x:c>
      <x:c r="I3671" s="6">
        <x:v>27.631199775606547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21.311999999999998</x:v>
      </x:c>
      <x:c r="S3671" s="8">
        <x:v>73694.27726969018</x:v>
      </x:c>
      <x:c r="T3671" s="12">
        <x:v>258843.37833867705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226255</x:v>
      </x:c>
      <x:c r="B3672" s="1">
        <x:v>44777.7681659323</x:v>
      </x:c>
      <x:c r="C3672" s="6">
        <x:v>61.171562181666665</x:v>
      </x:c>
      <x:c r="D3672" s="14" t="s">
        <x:v>94</x:v>
      </x:c>
      <x:c r="E3672" s="15">
        <x:v>44771.473020239646</x:v>
      </x:c>
      <x:c r="F3672" t="s">
        <x:v>99</x:v>
      </x:c>
      <x:c r="G3672" s="6">
        <x:v>94.12889223988176</x:v>
      </x:c>
      <x:c r="H3672" t="s">
        <x:v>97</x:v>
      </x:c>
      <x:c r="I3672" s="6">
        <x:v>27.633694332853338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21.310999999999996</x:v>
      </x:c>
      <x:c r="S3672" s="8">
        <x:v>73688.84334910134</x:v>
      </x:c>
      <x:c r="T3672" s="12">
        <x:v>258834.35468195006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226261</x:v>
      </x:c>
      <x:c r="B3673" s="1">
        <x:v>44777.76817765784</x:v>
      </x:c>
      <x:c r="C3673" s="6">
        <x:v>61.188446975</x:v>
      </x:c>
      <x:c r="D3673" s="14" t="s">
        <x:v>94</x:v>
      </x:c>
      <x:c r="E3673" s="15">
        <x:v>44771.473020239646</x:v>
      </x:c>
      <x:c r="F3673" t="s">
        <x:v>99</x:v>
      </x:c>
      <x:c r="G3673" s="6">
        <x:v>94.13913045484998</x:v>
      </x:c>
      <x:c r="H3673" t="s">
        <x:v>97</x:v>
      </x:c>
      <x:c r="I3673" s="6">
        <x:v>27.64968358718852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21.307999999999996</x:v>
      </x:c>
      <x:c r="S3673" s="8">
        <x:v>73686.88416111974</x:v>
      </x:c>
      <x:c r="T3673" s="12">
        <x:v>258832.69960043734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226262</x:v>
      </x:c>
      <x:c r="B3674" s="1">
        <x:v>44777.76818881973</x:v>
      </x:c>
      <x:c r="C3674" s="6">
        <x:v>61.204520091666666</x:v>
      </x:c>
      <x:c r="D3674" s="14" t="s">
        <x:v>94</x:v>
      </x:c>
      <x:c r="E3674" s="15">
        <x:v>44771.473020239646</x:v>
      </x:c>
      <x:c r="F3674" t="s">
        <x:v>99</x:v>
      </x:c>
      <x:c r="G3674" s="6">
        <x:v>94.1075078110629</x:v>
      </x:c>
      <x:c r="H3674" t="s">
        <x:v>97</x:v>
      </x:c>
      <x:c r="I3674" s="6">
        <x:v>27.65710719545268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21.310999999999996</x:v>
      </x:c>
      <x:c r="S3674" s="8">
        <x:v>73689.2674581063</x:v>
      </x:c>
      <x:c r="T3674" s="12">
        <x:v>258850.230893185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226268</x:v>
      </x:c>
      <x:c r="B3675" s="1">
        <x:v>44777.76820054771</x:v>
      </x:c>
      <x:c r="C3675" s="6">
        <x:v>61.22140838333333</x:v>
      </x:c>
      <x:c r="D3675" s="14" t="s">
        <x:v>94</x:v>
      </x:c>
      <x:c r="E3675" s="15">
        <x:v>44771.473020239646</x:v>
      </x:c>
      <x:c r="F3675" t="s">
        <x:v>99</x:v>
      </x:c>
      <x:c r="G3675" s="6">
        <x:v>94.14047582937759</x:v>
      </x:c>
      <x:c r="H3675" t="s">
        <x:v>97</x:v>
      </x:c>
      <x:c r="I3675" s="6">
        <x:v>27.64821088952567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21.307999999999996</x:v>
      </x:c>
      <x:c r="S3675" s="8">
        <x:v>73687.91921568784</x:v>
      </x:c>
      <x:c r="T3675" s="12">
        <x:v>258842.21407404303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226271</x:v>
      </x:c>
      <x:c r="B3676" s="1">
        <x:v>44777.76821225043</x:v>
      </x:c>
      <x:c r="C3676" s="6">
        <x:v>61.23826029166667</x:v>
      </x:c>
      <x:c r="D3676" s="14" t="s">
        <x:v>94</x:v>
      </x:c>
      <x:c r="E3676" s="15">
        <x:v>44771.473020239646</x:v>
      </x:c>
      <x:c r="F3676" t="s">
        <x:v>99</x:v>
      </x:c>
      <x:c r="G3676" s="6">
        <x:v>94.14209581241039</x:v>
      </x:c>
      <x:c r="H3676" t="s">
        <x:v>97</x:v>
      </x:c>
      <x:c r="I3676" s="6">
        <x:v>27.646437642175897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21.307999999999996</x:v>
      </x:c>
      <x:c r="S3676" s="8">
        <x:v>73693.85357324955</x:v>
      </x:c>
      <x:c r="T3676" s="12">
        <x:v>258839.58662029114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226274</x:v>
      </x:c>
      <x:c r="B3677" s="1">
        <x:v>44777.76822340236</x:v>
      </x:c>
      <x:c r="C3677" s="6">
        <x:v>61.254319081666665</x:v>
      </x:c>
      <x:c r="D3677" s="14" t="s">
        <x:v>94</x:v>
      </x:c>
      <x:c r="E3677" s="15">
        <x:v>44771.473020239646</x:v>
      </x:c>
      <x:c r="F3677" t="s">
        <x:v>99</x:v>
      </x:c>
      <x:c r="G3677" s="6">
        <x:v>94.12874440653373</x:v>
      </x:c>
      <x:c r="H3677" t="s">
        <x:v>97</x:v>
      </x:c>
      <x:c r="I3677" s="6">
        <x:v>27.642921205288985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21.309999999999995</x:v>
      </x:c>
      <x:c r="S3677" s="8">
        <x:v>73687.79543589108</x:v>
      </x:c>
      <x:c r="T3677" s="12">
        <x:v>258833.130076053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226278</x:v>
      </x:c>
      <x:c r="B3678" s="1">
        <x:v>44777.76823515226</x:v>
      </x:c>
      <x:c r="C3678" s="6">
        <x:v>61.271238935</x:v>
      </x:c>
      <x:c r="D3678" s="14" t="s">
        <x:v>94</x:v>
      </x:c>
      <x:c r="E3678" s="15">
        <x:v>44771.473020239646</x:v>
      </x:c>
      <x:c r="F3678" t="s">
        <x:v>99</x:v>
      </x:c>
      <x:c r="G3678" s="6">
        <x:v>94.184482360722</x:v>
      </x:c>
      <x:c r="H3678" t="s">
        <x:v>97</x:v>
      </x:c>
      <x:c r="I3678" s="6">
        <x:v>27.645385716225064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21.302999999999997</x:v>
      </x:c>
      <x:c r="S3678" s="8">
        <x:v>73701.12861155141</x:v>
      </x:c>
      <x:c r="T3678" s="12">
        <x:v>258831.31610214047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226282</x:v>
      </x:c>
      <x:c r="B3679" s="1">
        <x:v>44777.768246880194</x:v>
      </x:c>
      <x:c r="C3679" s="6">
        <x:v>61.28812716</x:v>
      </x:c>
      <x:c r="D3679" s="14" t="s">
        <x:v>94</x:v>
      </x:c>
      <x:c r="E3679" s="15">
        <x:v>44771.473020239646</x:v>
      </x:c>
      <x:c r="F3679" t="s">
        <x:v>99</x:v>
      </x:c>
      <x:c r="G3679" s="6">
        <x:v>94.18020579995122</x:v>
      </x:c>
      <x:c r="H3679" t="s">
        <x:v>97</x:v>
      </x:c>
      <x:c r="I3679" s="6">
        <x:v>27.64099768581582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21.303999999999995</x:v>
      </x:c>
      <x:c r="S3679" s="8">
        <x:v>73699.8808227059</x:v>
      </x:c>
      <x:c r="T3679" s="12">
        <x:v>258840.13738573625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226289</x:v>
      </x:c>
      <x:c r="B3680" s="1">
        <x:v>44777.76825863017</x:v>
      </x:c>
      <x:c r="C3680" s="6">
        <x:v>61.30504712166667</x:v>
      </x:c>
      <x:c r="D3680" s="14" t="s">
        <x:v>94</x:v>
      </x:c>
      <x:c r="E3680" s="15">
        <x:v>44771.473020239646</x:v>
      </x:c>
      <x:c r="F3680" t="s">
        <x:v>99</x:v>
      </x:c>
      <x:c r="G3680" s="6">
        <x:v>94.12910131714104</x:v>
      </x:c>
      <x:c r="H3680" t="s">
        <x:v>97</x:v>
      </x:c>
      <x:c r="I3680" s="6">
        <x:v>27.6425304903064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21.309999999999995</x:v>
      </x:c>
      <x:c r="S3680" s="8">
        <x:v>73701.39639231675</x:v>
      </x:c>
      <x:c r="T3680" s="12">
        <x:v>258834.24286190854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226290</x:v>
      </x:c>
      <x:c r="B3681" s="1">
        <x:v>44777.76826972599</x:v>
      </x:c>
      <x:c r="C3681" s="6">
        <x:v>61.3210251</x:v>
      </x:c>
      <x:c r="D3681" s="14" t="s">
        <x:v>94</x:v>
      </x:c>
      <x:c r="E3681" s="15">
        <x:v>44771.473020239646</x:v>
      </x:c>
      <x:c r="F3681" t="s">
        <x:v>99</x:v>
      </x:c>
      <x:c r="G3681" s="6">
        <x:v>94.14265491434192</x:v>
      </x:c>
      <x:c r="H3681" t="s">
        <x:v>97</x:v>
      </x:c>
      <x:c r="I3681" s="6">
        <x:v>27.63675993586503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21.308999999999997</x:v>
      </x:c>
      <x:c r="S3681" s="8">
        <x:v>73696.26359316084</x:v>
      </x:c>
      <x:c r="T3681" s="12">
        <x:v>258838.01527254254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226294</x:v>
      </x:c>
      <x:c r="B3682" s="1">
        <x:v>44777.76828144057</x:v>
      </x:c>
      <x:c r="C3682" s="6">
        <x:v>61.33789411</x:v>
      </x:c>
      <x:c r="D3682" s="14" t="s">
        <x:v>94</x:v>
      </x:c>
      <x:c r="E3682" s="15">
        <x:v>44771.473020239646</x:v>
      </x:c>
      <x:c r="F3682" t="s">
        <x:v>99</x:v>
      </x:c>
      <x:c r="G3682" s="6">
        <x:v>94.14530845775707</x:v>
      </x:c>
      <x:c r="H3682" t="s">
        <x:v>97</x:v>
      </x:c>
      <x:c r="I3682" s="6">
        <x:v>27.642921205288985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21.307999999999996</x:v>
      </x:c>
      <x:c r="S3682" s="8">
        <x:v>73689.93757641333</x:v>
      </x:c>
      <x:c r="T3682" s="12">
        <x:v>258829.34091775838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226299</x:v>
      </x:c>
      <x:c r="B3683" s="1">
        <x:v>44777.7682931547</x:v>
      </x:c>
      <x:c r="C3683" s="6">
        <x:v>61.354762451666666</x:v>
      </x:c>
      <x:c r="D3683" s="14" t="s">
        <x:v>94</x:v>
      </x:c>
      <x:c r="E3683" s="15">
        <x:v>44771.473020239646</x:v>
      </x:c>
      <x:c r="F3683" t="s">
        <x:v>99</x:v>
      </x:c>
      <x:c r="G3683" s="6">
        <x:v>94.16451285155306</x:v>
      </x:c>
      <x:c r="H3683" t="s">
        <x:v>97</x:v>
      </x:c>
      <x:c r="I3683" s="6">
        <x:v>27.640035926492146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21.305999999999997</x:v>
      </x:c>
      <x:c r="S3683" s="8">
        <x:v>73693.65061452631</x:v>
      </x:c>
      <x:c r="T3683" s="12">
        <x:v>258830.61359970222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226305</x:v>
      </x:c>
      <x:c r="B3684" s="1">
        <x:v>44777.76830489849</x:v>
      </x:c>
      <x:c r="C3684" s="6">
        <x:v>61.3716735</x:v>
      </x:c>
      <x:c r="D3684" s="14" t="s">
        <x:v>94</x:v>
      </x:c>
      <x:c r="E3684" s="15">
        <x:v>44771.473020239646</x:v>
      </x:c>
      <x:c r="F3684" t="s">
        <x:v>99</x:v>
      </x:c>
      <x:c r="G3684" s="6">
        <x:v>94.13932264926056</x:v>
      </x:c>
      <x:c r="H3684" t="s">
        <x:v>97</x:v>
      </x:c>
      <x:c r="I3684" s="6">
        <x:v>27.649473201768615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21.307999999999996</x:v>
      </x:c>
      <x:c r="S3684" s="8">
        <x:v>73702.8002951672</x:v>
      </x:c>
      <x:c r="T3684" s="12">
        <x:v>258828.99613138256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226306</x:v>
      </x:c>
      <x:c r="B3685" s="1">
        <x:v>44777.768316055066</x:v>
      </x:c>
      <x:c r="C3685" s="6">
        <x:v>61.387738971666664</x:v>
      </x:c>
      <x:c r="D3685" s="14" t="s">
        <x:v>94</x:v>
      </x:c>
      <x:c r="E3685" s="15">
        <x:v>44771.473020239646</x:v>
      </x:c>
      <x:c r="F3685" t="s">
        <x:v>99</x:v>
      </x:c>
      <x:c r="G3685" s="6">
        <x:v>94.16736004564265</x:v>
      </x:c>
      <x:c r="H3685" t="s">
        <x:v>97</x:v>
      </x:c>
      <x:c r="I3685" s="6">
        <x:v>27.645986816728964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21.304999999999996</x:v>
      </x:c>
      <x:c r="S3685" s="8">
        <x:v>73694.65774838292</x:v>
      </x:c>
      <x:c r="T3685" s="12">
        <x:v>258842.22845523618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226310</x:v>
      </x:c>
      <x:c r="B3686" s="1">
        <x:v>44777.7683278003</x:v>
      </x:c>
      <x:c r="C3686" s="6">
        <x:v>61.404652121666665</x:v>
      </x:c>
      <x:c r="D3686" s="14" t="s">
        <x:v>94</x:v>
      </x:c>
      <x:c r="E3686" s="15">
        <x:v>44771.473020239646</x:v>
      </x:c>
      <x:c r="F3686" t="s">
        <x:v>99</x:v>
      </x:c>
      <x:c r="G3686" s="6">
        <x:v>94.15790352580426</x:v>
      </x:c>
      <x:c r="H3686" t="s">
        <x:v>97</x:v>
      </x:c>
      <x:c r="I3686" s="6">
        <x:v>27.638202573545186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21.306999999999995</x:v>
      </x:c>
      <x:c r="S3686" s="8">
        <x:v>73697.3754567841</x:v>
      </x:c>
      <x:c r="T3686" s="12">
        <x:v>258832.06128844523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226317</x:v>
      </x:c>
      <x:c r="B3687" s="1">
        <x:v>44777.76833951745</x:v>
      </x:c>
      <x:c r="C3687" s="6">
        <x:v>61.42152480833333</x:v>
      </x:c>
      <x:c r="D3687" s="14" t="s">
        <x:v>94</x:v>
      </x:c>
      <x:c r="E3687" s="15">
        <x:v>44771.473020239646</x:v>
      </x:c>
      <x:c r="F3687" t="s">
        <x:v>99</x:v>
      </x:c>
      <x:c r="G3687" s="6">
        <x:v>94.12539504701923</x:v>
      </x:c>
      <x:c r="H3687" t="s">
        <x:v>97</x:v>
      </x:c>
      <x:c r="I3687" s="6">
        <x:v>27.646587917339275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21.309999999999995</x:v>
      </x:c>
      <x:c r="S3687" s="8">
        <x:v>73697.6654551516</x:v>
      </x:c>
      <x:c r="T3687" s="12">
        <x:v>258847.47340447118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226321</x:v>
      </x:c>
      <x:c r="B3688" s="1">
        <x:v>44777.768351244464</x:v>
      </x:c>
      <x:c r="C3688" s="6">
        <x:v>61.438411701666666</x:v>
      </x:c>
      <x:c r="D3688" s="14" t="s">
        <x:v>94</x:v>
      </x:c>
      <x:c r="E3688" s="15">
        <x:v>44771.473020239646</x:v>
      </x:c>
      <x:c r="F3688" t="s">
        <x:v>99</x:v>
      </x:c>
      <x:c r="G3688" s="6">
        <x:v>94.10634821765842</x:v>
      </x:c>
      <x:c r="H3688" t="s">
        <x:v>97</x:v>
      </x:c>
      <x:c r="I3688" s="6">
        <x:v>27.640246311320425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21.312999999999995</x:v>
      </x:c>
      <x:c r="S3688" s="8">
        <x:v>73698.47456673314</x:v>
      </x:c>
      <x:c r="T3688" s="12">
        <x:v>258843.37814966752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226322</x:v>
      </x:c>
      <x:c r="B3689" s="1">
        <x:v>44777.76836239467</x:v>
      </x:c>
      <x:c r="C3689" s="6">
        <x:v>61.454468008333336</x:v>
      </x:c>
      <x:c r="D3689" s="14" t="s">
        <x:v>94</x:v>
      </x:c>
      <x:c r="E3689" s="15">
        <x:v>44771.473020239646</x:v>
      </x:c>
      <x:c r="F3689" t="s">
        <x:v>99</x:v>
      </x:c>
      <x:c r="G3689" s="6">
        <x:v>94.15025134378226</x:v>
      </x:c>
      <x:c r="H3689" t="s">
        <x:v>97</x:v>
      </x:c>
      <x:c r="I3689" s="6">
        <x:v>27.637511309579622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21.307999999999996</x:v>
      </x:c>
      <x:c r="S3689" s="8">
        <x:v>73694.36001397017</x:v>
      </x:c>
      <x:c r="T3689" s="12">
        <x:v>258837.6461474321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226326</x:v>
      </x:c>
      <x:c r="B3690" s="1">
        <x:v>44777.76837411468</x:v>
      </x:c>
      <x:c r="C3690" s="6">
        <x:v>61.471344826666666</x:v>
      </x:c>
      <x:c r="D3690" s="14" t="s">
        <x:v>94</x:v>
      </x:c>
      <x:c r="E3690" s="15">
        <x:v>44771.473020239646</x:v>
      </x:c>
      <x:c r="F3690" t="s">
        <x:v>99</x:v>
      </x:c>
      <x:c r="G3690" s="6">
        <x:v>94.17418144775019</x:v>
      </x:c>
      <x:c r="H3690" t="s">
        <x:v>97</x:v>
      </x:c>
      <x:c r="I3690" s="6">
        <x:v>27.62945659212528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21.305999999999997</x:v>
      </x:c>
      <x:c r="S3690" s="8">
        <x:v>73698.81400811988</x:v>
      </x:c>
      <x:c r="T3690" s="12">
        <x:v>258837.41469152854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226333</x:v>
      </x:c>
      <x:c r="B3691" s="1">
        <x:v>44777.76838586346</x:v>
      </x:c>
      <x:c r="C3691" s="6">
        <x:v>61.488263063333335</x:v>
      </x:c>
      <x:c r="D3691" s="14" t="s">
        <x:v>94</x:v>
      </x:c>
      <x:c r="E3691" s="15">
        <x:v>44771.473020239646</x:v>
      </x:c>
      <x:c r="F3691" t="s">
        <x:v>99</x:v>
      </x:c>
      <x:c r="G3691" s="6">
        <x:v>94.12184726816388</x:v>
      </x:c>
      <x:c r="H3691" t="s">
        <x:v>97</x:v>
      </x:c>
      <x:c r="I3691" s="6">
        <x:v>27.63234186182717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21.311999999999998</x:v>
      </x:c>
      <x:c r="S3691" s="8">
        <x:v>73695.63315389516</x:v>
      </x:c>
      <x:c r="T3691" s="12">
        <x:v>258838.1724463385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226337</x:v>
      </x:c>
      <x:c r="B3692" s="1">
        <x:v>44777.76839758948</x:v>
      </x:c>
      <x:c r="C3692" s="6">
        <x:v>61.50514853</x:v>
      </x:c>
      <x:c r="D3692" s="14" t="s">
        <x:v>94</x:v>
      </x:c>
      <x:c r="E3692" s="15">
        <x:v>44771.473020239646</x:v>
      </x:c>
      <x:c r="F3692" t="s">
        <x:v>99</x:v>
      </x:c>
      <x:c r="G3692" s="6">
        <x:v>94.16393608388344</x:v>
      </x:c>
      <x:c r="H3692" t="s">
        <x:v>97</x:v>
      </x:c>
      <x:c r="I3692" s="6">
        <x:v>27.640667081017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21.305999999999997</x:v>
      </x:c>
      <x:c r="S3692" s="8">
        <x:v>73696.71729178407</x:v>
      </x:c>
      <x:c r="T3692" s="12">
        <x:v>258840.37363806064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226338</x:v>
      </x:c>
      <x:c r="B3693" s="1">
        <x:v>44777.76840874088</x:v>
      </x:c>
      <x:c r="C3693" s="6">
        <x:v>61.521206543333335</x:v>
      </x:c>
      <x:c r="D3693" s="14" t="s">
        <x:v>94</x:v>
      </x:c>
      <x:c r="E3693" s="15">
        <x:v>44771.473020239646</x:v>
      </x:c>
      <x:c r="F3693" t="s">
        <x:v>99</x:v>
      </x:c>
      <x:c r="G3693" s="6">
        <x:v>94.16488825001171</x:v>
      </x:c>
      <x:c r="H3693" t="s">
        <x:v>97</x:v>
      </x:c>
      <x:c r="I3693" s="6">
        <x:v>27.648691770323694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21.304999999999996</x:v>
      </x:c>
      <x:c r="S3693" s="8">
        <x:v>73699.14351682995</x:v>
      </x:c>
      <x:c r="T3693" s="12">
        <x:v>258840.28013043385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226343</x:v>
      </x:c>
      <x:c r="B3694" s="1">
        <x:v>44777.76842047729</x:v>
      </x:c>
      <x:c r="C3694" s="6">
        <x:v>61.53810697</x:v>
      </x:c>
      <x:c r="D3694" s="14" t="s">
        <x:v>94</x:v>
      </x:c>
      <x:c r="E3694" s="15">
        <x:v>44771.473020239646</x:v>
      </x:c>
      <x:c r="F3694" t="s">
        <x:v>99</x:v>
      </x:c>
      <x:c r="G3694" s="6">
        <x:v>94.11784598541168</x:v>
      </x:c>
      <x:c r="H3694" t="s">
        <x:v>97</x:v>
      </x:c>
      <x:c r="I3694" s="6">
        <x:v>27.654853061652375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21.309999999999995</x:v>
      </x:c>
      <x:c r="S3694" s="8">
        <x:v>73704.74312019646</x:v>
      </x:c>
      <x:c r="T3694" s="12">
        <x:v>258834.17230363894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226349</x:v>
      </x:c>
      <x:c r="B3695" s="1">
        <x:v>44777.76843218796</x:v>
      </x:c>
      <x:c r="C3695" s="6">
        <x:v>61.554970325</x:v>
      </x:c>
      <x:c r="D3695" s="14" t="s">
        <x:v>94</x:v>
      </x:c>
      <x:c r="E3695" s="15">
        <x:v>44771.473020239646</x:v>
      </x:c>
      <x:c r="F3695" t="s">
        <x:v>99</x:v>
      </x:c>
      <x:c r="G3695" s="6">
        <x:v>94.14702116644389</x:v>
      </x:c>
      <x:c r="H3695" t="s">
        <x:v>97</x:v>
      </x:c>
      <x:c r="I3695" s="6">
        <x:v>27.63198120297875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21.308999999999997</x:v>
      </x:c>
      <x:c r="S3695" s="8">
        <x:v>73695.96581499965</x:v>
      </x:c>
      <x:c r="T3695" s="12">
        <x:v>258843.88540729182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226350</x:v>
      </x:c>
      <x:c r="B3696" s="1">
        <x:v>44777.76844331354</x:v>
      </x:c>
      <x:c r="C3696" s="6">
        <x:v>61.57099116333333</x:v>
      </x:c>
      <x:c r="D3696" s="14" t="s">
        <x:v>94</x:v>
      </x:c>
      <x:c r="E3696" s="15">
        <x:v>44771.473020239646</x:v>
      </x:c>
      <x:c r="F3696" t="s">
        <x:v>99</x:v>
      </x:c>
      <x:c r="G3696" s="6">
        <x:v>94.17726663391427</x:v>
      </x:c>
      <x:c r="H3696" t="s">
        <x:v>97</x:v>
      </x:c>
      <x:c r="I3696" s="6">
        <x:v>27.64421357055471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21.303999999999995</x:v>
      </x:c>
      <x:c r="S3696" s="8">
        <x:v>73696.6881647496</x:v>
      </x:c>
      <x:c r="T3696" s="12">
        <x:v>258837.23019656198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226355</x:v>
      </x:c>
      <x:c r="B3697" s="1">
        <x:v>44777.76845505976</x:v>
      </x:c>
      <x:c r="C3697" s="6">
        <x:v>61.587905733333336</x:v>
      </x:c>
      <x:c r="D3697" s="14" t="s">
        <x:v>94</x:v>
      </x:c>
      <x:c r="E3697" s="15">
        <x:v>44771.473020239646</x:v>
      </x:c>
      <x:c r="F3697" t="s">
        <x:v>99</x:v>
      </x:c>
      <x:c r="G3697" s="6">
        <x:v>94.1403758091077</x:v>
      </x:c>
      <x:c r="H3697" t="s">
        <x:v>97</x:v>
      </x:c>
      <x:c r="I3697" s="6">
        <x:v>27.63925449724502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21.308999999999997</x:v>
      </x:c>
      <x:c r="S3697" s="8">
        <x:v>73701.28142057922</x:v>
      </x:c>
      <x:c r="T3697" s="12">
        <x:v>258834.3943467267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226359</x:v>
      </x:c>
      <x:c r="B3698" s="1">
        <x:v>44777.76846678071</x:v>
      </x:c>
      <x:c r="C3698" s="6">
        <x:v>61.60478389833333</x:v>
      </x:c>
      <x:c r="D3698" s="14" t="s">
        <x:v>94</x:v>
      </x:c>
      <x:c r="E3698" s="15">
        <x:v>44771.473020239646</x:v>
      </x:c>
      <x:c r="F3698" t="s">
        <x:v>99</x:v>
      </x:c>
      <x:c r="G3698" s="6">
        <x:v>94.10606310129202</x:v>
      </x:c>
      <x:c r="H3698" t="s">
        <x:v>97</x:v>
      </x:c>
      <x:c r="I3698" s="6">
        <x:v>27.649623477066598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21.311999999999998</x:v>
      </x:c>
      <x:c r="S3698" s="8">
        <x:v>73701.73498995462</x:v>
      </x:c>
      <x:c r="T3698" s="12">
        <x:v>258834.74043291912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226365</x:v>
      </x:c>
      <x:c r="B3699" s="1">
        <x:v>44777.768478496786</x:v>
      </x:c>
      <x:c r="C3699" s="6">
        <x:v>61.62165505</x:v>
      </x:c>
      <x:c r="D3699" s="14" t="s">
        <x:v>94</x:v>
      </x:c>
      <x:c r="E3699" s="15">
        <x:v>44771.473020239646</x:v>
      </x:c>
      <x:c r="F3699" t="s">
        <x:v>99</x:v>
      </x:c>
      <x:c r="G3699" s="6">
        <x:v>94.14273729335157</x:v>
      </x:c>
      <x:c r="H3699" t="s">
        <x:v>97</x:v>
      </x:c>
      <x:c r="I3699" s="6">
        <x:v>27.636669771030483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21.308999999999997</x:v>
      </x:c>
      <x:c r="S3699" s="8">
        <x:v>73703.63654181307</x:v>
      </x:c>
      <x:c r="T3699" s="12">
        <x:v>258826.8546236391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226367</x:v>
      </x:c>
      <x:c r="B3700" s="1">
        <x:v>44777.768489650756</x:v>
      </x:c>
      <x:c r="C3700" s="6">
        <x:v>61.637716775</x:v>
      </x:c>
      <x:c r="D3700" s="14" t="s">
        <x:v>94</x:v>
      </x:c>
      <x:c r="E3700" s="15">
        <x:v>44771.473020239646</x:v>
      </x:c>
      <x:c r="F3700" t="s">
        <x:v>99</x:v>
      </x:c>
      <x:c r="G3700" s="6">
        <x:v>94.15771128007867</x:v>
      </x:c>
      <x:c r="H3700" t="s">
        <x:v>97</x:v>
      </x:c>
      <x:c r="I3700" s="6">
        <x:v>27.63841295825887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21.306999999999995</x:v>
      </x:c>
      <x:c r="S3700" s="8">
        <x:v>73702.22913087759</x:v>
      </x:c>
      <x:c r="T3700" s="12">
        <x:v>258821.74108153427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226371</x:v>
      </x:c>
      <x:c r="B3701" s="1">
        <x:v>44777.76850139563</x:v>
      </x:c>
      <x:c r="C3701" s="6">
        <x:v>61.65462937666667</x:v>
      </x:c>
      <x:c r="D3701" s="14" t="s">
        <x:v>94</x:v>
      </x:c>
      <x:c r="E3701" s="15">
        <x:v>44771.473020239646</x:v>
      </x:c>
      <x:c r="F3701" t="s">
        <x:v>99</x:v>
      </x:c>
      <x:c r="G3701" s="6">
        <x:v>94.15103072489524</x:v>
      </x:c>
      <x:c r="H3701" t="s">
        <x:v>97</x:v>
      </x:c>
      <x:c r="I3701" s="6">
        <x:v>27.627593190094558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21.308999999999997</x:v>
      </x:c>
      <x:c r="S3701" s="8">
        <x:v>73697.82158920159</x:v>
      </x:c>
      <x:c r="T3701" s="12">
        <x:v>258827.696941267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226376</x:v>
      </x:c>
      <x:c r="B3702" s="1">
        <x:v>44777.76851312216</x:v>
      </x:c>
      <x:c r="C3702" s="6">
        <x:v>61.671515578333334</x:v>
      </x:c>
      <x:c r="D3702" s="14" t="s">
        <x:v>94</x:v>
      </x:c>
      <x:c r="E3702" s="15">
        <x:v>44771.473020239646</x:v>
      </x:c>
      <x:c r="F3702" t="s">
        <x:v>99</x:v>
      </x:c>
      <x:c r="G3702" s="6">
        <x:v>94.13467490444947</x:v>
      </x:c>
      <x:c r="H3702" t="s">
        <x:v>97</x:v>
      </x:c>
      <x:c r="I3702" s="6">
        <x:v>27.636429331484123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21.309999999999995</x:v>
      </x:c>
      <x:c r="S3702" s="8">
        <x:v>73701.42194288636</x:v>
      </x:c>
      <x:c r="T3702" s="12">
        <x:v>258828.3647835387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226381</x:v>
      </x:c>
      <x:c r="B3703" s="1">
        <x:v>44777.76852485852</x:v>
      </x:c>
      <x:c r="C3703" s="6">
        <x:v>61.68841594</x:v>
      </x:c>
      <x:c r="D3703" s="14" t="s">
        <x:v>94</x:v>
      </x:c>
      <x:c r="E3703" s="15">
        <x:v>44771.473020239646</x:v>
      </x:c>
      <x:c r="F3703" t="s">
        <x:v>99</x:v>
      </x:c>
      <x:c r="G3703" s="6">
        <x:v>94.1474133525201</x:v>
      </x:c>
      <x:c r="H3703" t="s">
        <x:v>97</x:v>
      </x:c>
      <x:c r="I3703" s="6">
        <x:v>27.64968358718852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21.306999999999995</x:v>
      </x:c>
      <x:c r="S3703" s="8">
        <x:v>73702.27260054907</x:v>
      </x:c>
      <x:c r="T3703" s="12">
        <x:v>258844.59675595444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226382</x:v>
      </x:c>
      <x:c r="B3704" s="1">
        <x:v>44777.76853602913</x:v>
      </x:c>
      <x:c r="C3704" s="6">
        <x:v>61.70450163</x:v>
      </x:c>
      <x:c r="D3704" s="14" t="s">
        <x:v>94</x:v>
      </x:c>
      <x:c r="E3704" s="15">
        <x:v>44771.473020239646</x:v>
      </x:c>
      <x:c r="F3704" t="s">
        <x:v>99</x:v>
      </x:c>
      <x:c r="G3704" s="6">
        <x:v>94.12399496345512</x:v>
      </x:c>
      <x:c r="H3704" t="s">
        <x:v>97</x:v>
      </x:c>
      <x:c r="I3704" s="6">
        <x:v>27.648120724383716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21.309999999999995</x:v>
      </x:c>
      <x:c r="S3704" s="8">
        <x:v>73699.00514517698</x:v>
      </x:c>
      <x:c r="T3704" s="12">
        <x:v>258846.01872137573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226387</x:v>
      </x:c>
      <x:c r="B3705" s="1">
        <x:v>44777.76854779046</x:v>
      </x:c>
      <x:c r="C3705" s="6">
        <x:v>61.721437941666665</x:v>
      </x:c>
      <x:c r="D3705" s="14" t="s">
        <x:v>94</x:v>
      </x:c>
      <x:c r="E3705" s="15">
        <x:v>44771.473020239646</x:v>
      </x:c>
      <x:c r="F3705" t="s">
        <x:v>99</x:v>
      </x:c>
      <x:c r="G3705" s="6">
        <x:v>94.1520638430645</x:v>
      </x:c>
      <x:c r="H3705" t="s">
        <x:v>97</x:v>
      </x:c>
      <x:c r="I3705" s="6">
        <x:v>27.63552768333784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21.307999999999996</x:v>
      </x:c>
      <x:c r="S3705" s="8">
        <x:v>73697.38156534513</x:v>
      </x:c>
      <x:c r="T3705" s="12">
        <x:v>258836.1534443224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226393</x:v>
      </x:c>
      <x:c r="B3706" s="1">
        <x:v>44777.768559519085</x:v>
      </x:c>
      <x:c r="C3706" s="6">
        <x:v>61.73832715333333</x:v>
      </x:c>
      <x:c r="D3706" s="14" t="s">
        <x:v>94</x:v>
      </x:c>
      <x:c r="E3706" s="15">
        <x:v>44771.473020239646</x:v>
      </x:c>
      <x:c r="F3706" t="s">
        <x:v>99</x:v>
      </x:c>
      <x:c r="G3706" s="6">
        <x:v>94.11461087639451</x:v>
      </x:c>
      <x:c r="H3706" t="s">
        <x:v>97</x:v>
      </x:c>
      <x:c r="I3706" s="6">
        <x:v>27.631199775606547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21.312999999999995</x:v>
      </x:c>
      <x:c r="S3706" s="8">
        <x:v>73697.1408582326</x:v>
      </x:c>
      <x:c r="T3706" s="12">
        <x:v>258831.4994220081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226394</x:v>
      </x:c>
      <x:c r="B3707" s="1">
        <x:v>44777.76857069886</x:v>
      </x:c>
      <x:c r="C3707" s="6">
        <x:v>61.75442604166667</x:v>
      </x:c>
      <x:c r="D3707" s="14" t="s">
        <x:v>94</x:v>
      </x:c>
      <x:c r="E3707" s="15">
        <x:v>44771.473020239646</x:v>
      </x:c>
      <x:c r="F3707" t="s">
        <x:v>99</x:v>
      </x:c>
      <x:c r="G3707" s="6">
        <x:v>94.16350640119171</x:v>
      </x:c>
      <x:c r="H3707" t="s">
        <x:v>97</x:v>
      </x:c>
      <x:c r="I3707" s="6">
        <x:v>27.63207136768642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21.306999999999995</x:v>
      </x:c>
      <x:c r="S3707" s="8">
        <x:v>73699.17713244932</x:v>
      </x:c>
      <x:c r="T3707" s="12">
        <x:v>258819.4241957403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226399</x:v>
      </x:c>
      <x:c r="B3708" s="1">
        <x:v>44777.76858245852</x:v>
      </x:c>
      <x:c r="C3708" s="6">
        <x:v>61.771359948333334</x:v>
      </x:c>
      <x:c r="D3708" s="14" t="s">
        <x:v>94</x:v>
      </x:c>
      <x:c r="E3708" s="15">
        <x:v>44771.473020239646</x:v>
      </x:c>
      <x:c r="F3708" t="s">
        <x:v>99</x:v>
      </x:c>
      <x:c r="G3708" s="6">
        <x:v>94.1371186693424</x:v>
      </x:c>
      <x:c r="H3708" t="s">
        <x:v>97</x:v>
      </x:c>
      <x:c r="I3708" s="6">
        <x:v>27.63375444268968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21.309999999999995</x:v>
      </x:c>
      <x:c r="S3708" s="8">
        <x:v>73695.76551902069</x:v>
      </x:c>
      <x:c r="T3708" s="12">
        <x:v>258828.92010750147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226404</x:v>
      </x:c>
      <x:c r="B3709" s="1">
        <x:v>44777.76859417699</x:v>
      </x:c>
      <x:c r="C3709" s="6">
        <x:v>61.78823454333333</x:v>
      </x:c>
      <x:c r="D3709" s="14" t="s">
        <x:v>94</x:v>
      </x:c>
      <x:c r="E3709" s="15">
        <x:v>44771.473020239646</x:v>
      </x:c>
      <x:c r="F3709" t="s">
        <x:v>99</x:v>
      </x:c>
      <x:c r="G3709" s="6">
        <x:v>94.15659534422043</x:v>
      </x:c>
      <x:c r="H3709" t="s">
        <x:v>97</x:v>
      </x:c>
      <x:c r="I3709" s="6">
        <x:v>27.630568622862484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21.307999999999996</x:v>
      </x:c>
      <x:c r="S3709" s="8">
        <x:v>73698.14867104182</x:v>
      </x:c>
      <x:c r="T3709" s="12">
        <x:v>258834.6744582034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226409</x:v>
      </x:c>
      <x:c r="B3710" s="1">
        <x:v>44777.76860591725</x:v>
      </x:c>
      <x:c r="C3710" s="6">
        <x:v>61.80514051666667</x:v>
      </x:c>
      <x:c r="D3710" s="14" t="s">
        <x:v>94</x:v>
      </x:c>
      <x:c r="E3710" s="15">
        <x:v>44771.473020239646</x:v>
      </x:c>
      <x:c r="F3710" t="s">
        <x:v>99</x:v>
      </x:c>
      <x:c r="G3710" s="6">
        <x:v>94.11919566069012</x:v>
      </x:c>
      <x:c r="H3710" t="s">
        <x:v>97</x:v>
      </x:c>
      <x:c r="I3710" s="6">
        <x:v>27.626180611824566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21.312999999999995</x:v>
      </x:c>
      <x:c r="S3710" s="8">
        <x:v>73699.59081014215</x:v>
      </x:c>
      <x:c r="T3710" s="12">
        <x:v>258845.56417720002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226410</x:v>
      </x:c>
      <x:c r="B3711" s="1">
        <x:v>44777.76861706618</x:v>
      </x:c>
      <x:c r="C3711" s="6">
        <x:v>61.82119496666667</x:v>
      </x:c>
      <x:c r="D3711" s="14" t="s">
        <x:v>94</x:v>
      </x:c>
      <x:c r="E3711" s="15">
        <x:v>44771.473020239646</x:v>
      </x:c>
      <x:c r="F3711" t="s">
        <x:v>99</x:v>
      </x:c>
      <x:c r="G3711" s="6">
        <x:v>94.16302974651524</x:v>
      </x:c>
      <x:c r="H3711" t="s">
        <x:v>97</x:v>
      </x:c>
      <x:c r="I3711" s="6">
        <x:v>27.641658895509863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21.305999999999997</x:v>
      </x:c>
      <x:c r="S3711" s="8">
        <x:v>73705.99098400667</x:v>
      </x:c>
      <x:c r="T3711" s="12">
        <x:v>258821.49894327123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226416</x:v>
      </x:c>
      <x:c r="B3712" s="1">
        <x:v>44777.76862881364</x:v>
      </x:c>
      <x:c r="C3712" s="6">
        <x:v>61.838111321666666</x:v>
      </x:c>
      <x:c r="D3712" s="14" t="s">
        <x:v>94</x:v>
      </x:c>
      <x:c r="E3712" s="15">
        <x:v>44771.473020239646</x:v>
      </x:c>
      <x:c r="F3712" t="s">
        <x:v>99</x:v>
      </x:c>
      <x:c r="G3712" s="6">
        <x:v>94.13532366081992</x:v>
      </x:c>
      <x:c r="H3712" t="s">
        <x:v>97</x:v>
      </x:c>
      <x:c r="I3712" s="6">
        <x:v>27.644784615830304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21.308999999999997</x:v>
      </x:c>
      <x:c r="S3712" s="8">
        <x:v>73699.9355812081</x:v>
      </x:c>
      <x:c r="T3712" s="12">
        <x:v>258837.21406635758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226421</x:v>
      </x:c>
      <x:c r="B3713" s="1">
        <x:v>44777.768640524315</x:v>
      </x:c>
      <x:c r="C3713" s="6">
        <x:v>61.854974685</x:v>
      </x:c>
      <x:c r="D3713" s="14" t="s">
        <x:v>94</x:v>
      </x:c>
      <x:c r="E3713" s="15">
        <x:v>44771.473020239646</x:v>
      </x:c>
      <x:c r="F3713" t="s">
        <x:v>99</x:v>
      </x:c>
      <x:c r="G3713" s="6">
        <x:v>94.12160017784707</x:v>
      </x:c>
      <x:c r="H3713" t="s">
        <x:v>97</x:v>
      </x:c>
      <x:c r="I3713" s="6">
        <x:v>27.63261235598884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21.311999999999998</x:v>
      </x:c>
      <x:c r="S3713" s="8">
        <x:v>73707.37083406653</x:v>
      </x:c>
      <x:c r="T3713" s="12">
        <x:v>258835.38503751528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226422</x:v>
      </x:c>
      <x:c r="B3714" s="1">
        <x:v>44777.768651699</x:v>
      </x:c>
      <x:c r="C3714" s="6">
        <x:v>61.87106624166667</x:v>
      </x:c>
      <x:c r="D3714" s="14" t="s">
        <x:v>94</x:v>
      </x:c>
      <x:c r="E3714" s="15">
        <x:v>44771.473020239646</x:v>
      </x:c>
      <x:c r="F3714" t="s">
        <x:v>99</x:v>
      </x:c>
      <x:c r="G3714" s="6">
        <x:v>94.1484018725881</x:v>
      </x:c>
      <x:c r="H3714" t="s">
        <x:v>97</x:v>
      </x:c>
      <x:c r="I3714" s="6">
        <x:v>27.648601605169006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21.306999999999995</x:v>
      </x:c>
      <x:c r="S3714" s="8">
        <x:v>73707.72386788671</x:v>
      </x:c>
      <x:c r="T3714" s="12">
        <x:v>258841.3333348948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226426</x:v>
      </x:c>
      <x:c r="B3715" s="1">
        <x:v>44777.76866345361</x:v>
      </x:c>
      <x:c r="C3715" s="6">
        <x:v>61.88799287166667</x:v>
      </x:c>
      <x:c r="D3715" s="14" t="s">
        <x:v>94</x:v>
      </x:c>
      <x:c r="E3715" s="15">
        <x:v>44771.473020239646</x:v>
      </x:c>
      <x:c r="F3715" t="s">
        <x:v>99</x:v>
      </x:c>
      <x:c r="G3715" s="6">
        <x:v>94.10984076569711</x:v>
      </x:c>
      <x:c r="H3715" t="s">
        <x:v>97</x:v>
      </x:c>
      <x:c r="I3715" s="6">
        <x:v>27.654552510593476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21.310999999999996</x:v>
      </x:c>
      <x:c r="S3715" s="8">
        <x:v>73703.47384901218</x:v>
      </x:c>
      <x:c r="T3715" s="12">
        <x:v>258824.97802097048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226433</x:v>
      </x:c>
      <x:c r="B3716" s="1">
        <x:v>44777.768675196465</x:v>
      </x:c>
      <x:c r="C3716" s="6">
        <x:v>61.904902588333336</x:v>
      </x:c>
      <x:c r="D3716" s="14" t="s">
        <x:v>94</x:v>
      </x:c>
      <x:c r="E3716" s="15">
        <x:v>44771.473020239646</x:v>
      </x:c>
      <x:c r="F3716" t="s">
        <x:v>99</x:v>
      </x:c>
      <x:c r="G3716" s="6">
        <x:v>94.13351158666455</x:v>
      </x:c>
      <x:c r="H3716" t="s">
        <x:v>97</x:v>
      </x:c>
      <x:c r="I3716" s="6">
        <x:v>27.64676824754315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21.308999999999997</x:v>
      </x:c>
      <x:c r="S3716" s="8">
        <x:v>73703.23928298573</x:v>
      </x:c>
      <x:c r="T3716" s="12">
        <x:v>258834.45436416412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226437</x:v>
      </x:c>
      <x:c r="B3717" s="1">
        <x:v>44777.76868693148</x:v>
      </x:c>
      <x:c r="C3717" s="6">
        <x:v>61.921801015</x:v>
      </x:c>
      <x:c r="D3717" s="14" t="s">
        <x:v>94</x:v>
      </x:c>
      <x:c r="E3717" s="15">
        <x:v>44771.473020239646</x:v>
      </x:c>
      <x:c r="F3717" t="s">
        <x:v>99</x:v>
      </x:c>
      <x:c r="G3717" s="6">
        <x:v>94.11108610813687</x:v>
      </x:c>
      <x:c r="H3717" t="s">
        <x:v>97</x:v>
      </x:c>
      <x:c r="I3717" s="6">
        <x:v>27.644123405519622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21.311999999999998</x:v>
      </x:c>
      <x:c r="S3717" s="8">
        <x:v>73712.78429052127</x:v>
      </x:c>
      <x:c r="T3717" s="12">
        <x:v>258833.0336197659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226438</x:v>
      </x:c>
      <x:c r="B3718" s="1">
        <x:v>44777.76869806913</x:v>
      </x:c>
      <x:c r="C3718" s="6">
        <x:v>61.93783923</x:v>
      </x:c>
      <x:c r="D3718" s="14" t="s">
        <x:v>94</x:v>
      </x:c>
      <x:c r="E3718" s="15">
        <x:v>44771.473020239646</x:v>
      </x:c>
      <x:c r="F3718" t="s">
        <x:v>99</x:v>
      </x:c>
      <x:c r="G3718" s="6">
        <x:v>94.14100735923303</x:v>
      </x:c>
      <x:c r="H3718" t="s">
        <x:v>97</x:v>
      </x:c>
      <x:c r="I3718" s="6">
        <x:v>27.638563233062087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21.308999999999997</x:v>
      </x:c>
      <x:c r="S3718" s="8">
        <x:v>73702.12076801869</x:v>
      </x:c>
      <x:c r="T3718" s="12">
        <x:v>258831.0629551723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226445</x:v>
      </x:c>
      <x:c r="B3719" s="1">
        <x:v>44777.7687098131</x:v>
      </x:c>
      <x:c r="C3719" s="6">
        <x:v>61.95475054833334</x:v>
      </x:c>
      <x:c r="D3719" s="14" t="s">
        <x:v>94</x:v>
      </x:c>
      <x:c r="E3719" s="15">
        <x:v>44771.473020239646</x:v>
      </x:c>
      <x:c r="F3719" t="s">
        <x:v>99</x:v>
      </x:c>
      <x:c r="G3719" s="6">
        <x:v>94.13522405594266</x:v>
      </x:c>
      <x:c r="H3719" t="s">
        <x:v>97</x:v>
      </x:c>
      <x:c r="I3719" s="6">
        <x:v>27.635828232693257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21.309999999999995</x:v>
      </x:c>
      <x:c r="S3719" s="8">
        <x:v>73703.18235399501</x:v>
      </x:c>
      <x:c r="T3719" s="12">
        <x:v>258836.43793699334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226449</x:v>
      </x:c>
      <x:c r="B3720" s="1">
        <x:v>44777.76872152006</x:v>
      </x:c>
      <x:c r="C3720" s="6">
        <x:v>61.97160855166667</x:v>
      </x:c>
      <x:c r="D3720" s="14" t="s">
        <x:v>94</x:v>
      </x:c>
      <x:c r="E3720" s="15">
        <x:v>44771.473020239646</x:v>
      </x:c>
      <x:c r="F3720" t="s">
        <x:v>99</x:v>
      </x:c>
      <x:c r="G3720" s="6">
        <x:v>94.14172129391478</x:v>
      </x:c>
      <x:c r="H3720" t="s">
        <x:v>97</x:v>
      </x:c>
      <x:c r="I3720" s="6">
        <x:v>27.637781804157385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21.308999999999997</x:v>
      </x:c>
      <x:c r="S3720" s="8">
        <x:v>73708.45896697893</x:v>
      </x:c>
      <x:c r="T3720" s="12">
        <x:v>258830.78326971055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226453</x:v>
      </x:c>
      <x:c r="B3721" s="1">
        <x:v>44777.76873319503</x:v>
      </x:c>
      <x:c r="C3721" s="6">
        <x:v>61.98842052166667</x:v>
      </x:c>
      <x:c r="D3721" s="14" t="s">
        <x:v>94</x:v>
      </x:c>
      <x:c r="E3721" s="15">
        <x:v>44771.473020239646</x:v>
      </x:c>
      <x:c r="F3721" t="s">
        <x:v>99</x:v>
      </x:c>
      <x:c r="G3721" s="6">
        <x:v>94.17080274563817</x:v>
      </x:c>
      <x:c r="H3721" t="s">
        <x:v>97</x:v>
      </x:c>
      <x:c r="I3721" s="6">
        <x:v>27.63315334437766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21.305999999999997</x:v>
      </x:c>
      <x:c r="S3721" s="8">
        <x:v>73704.96219149554</x:v>
      </x:c>
      <x:c r="T3721" s="12">
        <x:v>258843.46847271908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226454</x:v>
      </x:c>
      <x:c r="B3722" s="1">
        <x:v>44777.768744371584</x:v>
      </x:c>
      <x:c r="C3722" s="6">
        <x:v>62.00451476</x:v>
      </x:c>
      <x:c r="D3722" s="14" t="s">
        <x:v>94</x:v>
      </x:c>
      <x:c r="E3722" s="15">
        <x:v>44771.473020239646</x:v>
      </x:c>
      <x:c r="F3722" t="s">
        <x:v>99</x:v>
      </x:c>
      <x:c r="G3722" s="6">
        <x:v>94.1434687155454</x:v>
      </x:c>
      <x:c r="H3722" t="s">
        <x:v>97</x:v>
      </x:c>
      <x:c r="I3722" s="6">
        <x:v>27.64493489091865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21.307999999999996</x:v>
      </x:c>
      <x:c r="S3722" s="8">
        <x:v>73703.5597366889</x:v>
      </x:c>
      <x:c r="T3722" s="12">
        <x:v>258827.57206831724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226460</x:v>
      </x:c>
      <x:c r="B3723" s="1">
        <x:v>44777.76875610468</x:v>
      </x:c>
      <x:c r="C3723" s="6">
        <x:v>62.021410415</x:v>
      </x:c>
      <x:c r="D3723" s="14" t="s">
        <x:v>94</x:v>
      </x:c>
      <x:c r="E3723" s="15">
        <x:v>44771.473020239646</x:v>
      </x:c>
      <x:c r="F3723" t="s">
        <x:v>99</x:v>
      </x:c>
      <x:c r="G3723" s="6">
        <x:v>94.115379556922</x:v>
      </x:c>
      <x:c r="H3723" t="s">
        <x:v>97</x:v>
      </x:c>
      <x:c r="I3723" s="6">
        <x:v>27.630358238640383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21.312999999999995</x:v>
      </x:c>
      <x:c r="S3723" s="8">
        <x:v>73710.2962832182</x:v>
      </x:c>
      <x:c r="T3723" s="12">
        <x:v>258822.2058465093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226465</x:v>
      </x:c>
      <x:c r="B3724" s="1">
        <x:v>44777.768767831105</x:v>
      </x:c>
      <x:c r="C3724" s="6">
        <x:v>62.038296465</x:v>
      </x:c>
      <x:c r="D3724" s="14" t="s">
        <x:v>94</x:v>
      </x:c>
      <x:c r="E3724" s="15">
        <x:v>44771.473020239646</x:v>
      </x:c>
      <x:c r="F3724" t="s">
        <x:v>99</x:v>
      </x:c>
      <x:c r="G3724" s="6">
        <x:v>94.14089752392421</x:v>
      </x:c>
      <x:c r="H3724" t="s">
        <x:v>97</x:v>
      </x:c>
      <x:c r="I3724" s="6">
        <x:v>27.638683452909845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21.308999999999997</x:v>
      </x:c>
      <x:c r="S3724" s="8">
        <x:v>73702.98318076206</x:v>
      </x:c>
      <x:c r="T3724" s="12">
        <x:v>258826.15527004842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226469</x:v>
      </x:c>
      <x:c r="B3725" s="1">
        <x:v>44777.76877954237</x:v>
      </x:c>
      <x:c r="C3725" s="6">
        <x:v>62.05516068833333</x:v>
      </x:c>
      <x:c r="D3725" s="14" t="s">
        <x:v>94</x:v>
      </x:c>
      <x:c r="E3725" s="15">
        <x:v>44771.473020239646</x:v>
      </x:c>
      <x:c r="F3725" t="s">
        <x:v>99</x:v>
      </x:c>
      <x:c r="G3725" s="6">
        <x:v>94.16009446809515</x:v>
      </x:c>
      <x:c r="H3725" t="s">
        <x:v>97</x:v>
      </x:c>
      <x:c r="I3725" s="6">
        <x:v>27.617675099918415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21.308999999999997</x:v>
      </x:c>
      <x:c r="S3725" s="8">
        <x:v>73708.24131808922</x:v>
      </x:c>
      <x:c r="T3725" s="12">
        <x:v>258828.82755686474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226471</x:v>
      </x:c>
      <x:c r="B3726" s="1">
        <x:v>44777.76879068964</x:v>
      </x:c>
      <x:c r="C3726" s="6">
        <x:v>62.071212755</x:v>
      </x:c>
      <x:c r="D3726" s="14" t="s">
        <x:v>94</x:v>
      </x:c>
      <x:c r="E3726" s="15">
        <x:v>44771.473020239646</x:v>
      </x:c>
      <x:c r="F3726" t="s">
        <x:v>99</x:v>
      </x:c>
      <x:c r="G3726" s="6">
        <x:v>94.19946521802613</x:v>
      </x:c>
      <x:c r="H3726" t="s">
        <x:v>97</x:v>
      </x:c>
      <x:c r="I3726" s="6">
        <x:v>27.619929208748545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21.303999999999995</x:v>
      </x:c>
      <x:c r="S3726" s="8">
        <x:v>73695.67603277822</x:v>
      </x:c>
      <x:c r="T3726" s="12">
        <x:v>258821.04862486478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226477</x:v>
      </x:c>
      <x:c r="B3727" s="1">
        <x:v>44777.76880242174</x:v>
      </x:c>
      <x:c r="C3727" s="6">
        <x:v>62.08810698333333</x:v>
      </x:c>
      <x:c r="D3727" s="14" t="s">
        <x:v>94</x:v>
      </x:c>
      <x:c r="E3727" s="15">
        <x:v>44771.473020239646</x:v>
      </x:c>
      <x:c r="F3727" t="s">
        <x:v>99</x:v>
      </x:c>
      <x:c r="G3727" s="6">
        <x:v>94.12061182732812</x:v>
      </x:c>
      <x:c r="H3727" t="s">
        <x:v>97</x:v>
      </x:c>
      <x:c r="I3727" s="6">
        <x:v>27.633694332853338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21.311999999999998</x:v>
      </x:c>
      <x:c r="S3727" s="8">
        <x:v>73697.5430627924</x:v>
      </x:c>
      <x:c r="T3727" s="12">
        <x:v>258819.5263498759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226481</x:v>
      </x:c>
      <x:c r="B3728" s="1">
        <x:v>44777.76881413289</x:v>
      </x:c>
      <x:c r="C3728" s="6">
        <x:v>62.10497103666667</x:v>
      </x:c>
      <x:c r="D3728" s="14" t="s">
        <x:v>94</x:v>
      </x:c>
      <x:c r="E3728" s="15">
        <x:v>44771.473020239646</x:v>
      </x:c>
      <x:c r="F3728" t="s">
        <x:v>99</x:v>
      </x:c>
      <x:c r="G3728" s="6">
        <x:v>94.13490548689441</x:v>
      </x:c>
      <x:c r="H3728" t="s">
        <x:v>97</x:v>
      </x:c>
      <x:c r="I3728" s="6">
        <x:v>27.627112312318786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21.310999999999996</x:v>
      </x:c>
      <x:c r="S3728" s="8">
        <x:v>73700.195214437</x:v>
      </x:c>
      <x:c r="T3728" s="12">
        <x:v>258823.8358926744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226482</x:v>
      </x:c>
      <x:c r="B3729" s="1">
        <x:v>44777.76882528521</x:v>
      </x:c>
      <x:c r="C3729" s="6">
        <x:v>62.12103038</x:v>
      </x:c>
      <x:c r="D3729" s="14" t="s">
        <x:v>94</x:v>
      </x:c>
      <x:c r="E3729" s="15">
        <x:v>44771.473020239646</x:v>
      </x:c>
      <x:c r="F3729" t="s">
        <x:v>99</x:v>
      </x:c>
      <x:c r="G3729" s="6">
        <x:v>94.15823309141807</x:v>
      </x:c>
      <x:c r="H3729" t="s">
        <x:v>97</x:v>
      </x:c>
      <x:c r="I3729" s="6">
        <x:v>27.63784191406694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21.306999999999995</x:v>
      </x:c>
      <x:c r="S3729" s="8">
        <x:v>73701.44769700173</x:v>
      </x:c>
      <x:c r="T3729" s="12">
        <x:v>258826.73829395455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226487</x:v>
      </x:c>
      <x:c r="B3730" s="1">
        <x:v>44777.76883700935</x:v>
      </x:c>
      <x:c r="C3730" s="6">
        <x:v>62.13791314666667</x:v>
      </x:c>
      <x:c r="D3730" s="14" t="s">
        <x:v>94</x:v>
      </x:c>
      <x:c r="E3730" s="15">
        <x:v>44771.473020239646</x:v>
      </x:c>
      <x:c r="F3730" t="s">
        <x:v>99</x:v>
      </x:c>
      <x:c r="G3730" s="6">
        <x:v>94.1448322978618</x:v>
      </x:c>
      <x:c r="H3730" t="s">
        <x:v>97</x:v>
      </x:c>
      <x:c r="I3730" s="6">
        <x:v>27.652508764106187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21.306999999999995</x:v>
      </x:c>
      <x:c r="S3730" s="8">
        <x:v>73699.68710571477</x:v>
      </x:c>
      <x:c r="T3730" s="12">
        <x:v>258825.2746636212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226493</x:v>
      </x:c>
      <x:c r="B3731" s="1">
        <x:v>44777.76884874158</x:v>
      </x:c>
      <x:c r="C3731" s="6">
        <x:v>62.15480756</x:v>
      </x:c>
      <x:c r="D3731" s="14" t="s">
        <x:v>94</x:v>
      </x:c>
      <x:c r="E3731" s="15">
        <x:v>44771.473020239646</x:v>
      </x:c>
      <x:c r="F3731" t="s">
        <x:v>99</x:v>
      </x:c>
      <x:c r="G3731" s="6">
        <x:v>94.13859103149079</x:v>
      </x:c>
      <x:c r="H3731" t="s">
        <x:v>97</x:v>
      </x:c>
      <x:c r="I3731" s="6">
        <x:v>27.64120807070367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21.308999999999997</x:v>
      </x:c>
      <x:c r="S3731" s="8">
        <x:v>73701.34100132645</x:v>
      </x:c>
      <x:c r="T3731" s="12">
        <x:v>258822.68190784022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226497</x:v>
      </x:c>
      <x:c r="B3732" s="1">
        <x:v>44777.76886049743</x:v>
      </x:c>
      <x:c r="C3732" s="6">
        <x:v>62.171735983333335</x:v>
      </x:c>
      <x:c r="D3732" s="14" t="s">
        <x:v>94</x:v>
      </x:c>
      <x:c r="E3732" s="15">
        <x:v>44771.473020239646</x:v>
      </x:c>
      <x:c r="F3732" t="s">
        <x:v>99</x:v>
      </x:c>
      <x:c r="G3732" s="6">
        <x:v>94.11865196458051</x:v>
      </x:c>
      <x:c r="H3732" t="s">
        <x:v>97</x:v>
      </x:c>
      <x:c r="I3732" s="6">
        <x:v>27.64490483590089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21.310999999999996</x:v>
      </x:c>
      <x:c r="S3732" s="8">
        <x:v>73696.67878783162</x:v>
      </x:c>
      <x:c r="T3732" s="12">
        <x:v>258830.48976736414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226498</x:v>
      </x:c>
      <x:c r="B3733" s="1">
        <x:v>44777.76887164315</x:v>
      </x:c>
      <x:c r="C3733" s="6">
        <x:v>62.18778581666667</x:v>
      </x:c>
      <x:c r="D3733" s="14" t="s">
        <x:v>94</x:v>
      </x:c>
      <x:c r="E3733" s="15">
        <x:v>44771.473020239646</x:v>
      </x:c>
      <x:c r="F3733" t="s">
        <x:v>99</x:v>
      </x:c>
      <x:c r="G3733" s="6">
        <x:v>94.1119205764659</x:v>
      </x:c>
      <x:c r="H3733" t="s">
        <x:v>97</x:v>
      </x:c>
      <x:c r="I3733" s="6">
        <x:v>27.634145156649993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21.312999999999995</x:v>
      </x:c>
      <x:c r="S3733" s="8">
        <x:v>73705.58565572141</x:v>
      </x:c>
      <x:c r="T3733" s="12">
        <x:v>258829.36579930788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226505</x:v>
      </x:c>
      <x:c r="B3734" s="1">
        <x:v>44777.76888338739</x:v>
      </x:c>
      <x:c r="C3734" s="6">
        <x:v>62.204697515</x:v>
      </x:c>
      <x:c r="D3734" s="14" t="s">
        <x:v>94</x:v>
      </x:c>
      <x:c r="E3734" s="15">
        <x:v>44771.473020239646</x:v>
      </x:c>
      <x:c r="F3734" t="s">
        <x:v>99</x:v>
      </x:c>
      <x:c r="G3734" s="6">
        <x:v>94.13722850394068</x:v>
      </x:c>
      <x:c r="H3734" t="s">
        <x:v>97</x:v>
      </x:c>
      <x:c r="I3734" s="6">
        <x:v>27.633634223018817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21.309999999999995</x:v>
      </x:c>
      <x:c r="S3734" s="8">
        <x:v>73693.84933150574</x:v>
      </x:c>
      <x:c r="T3734" s="12">
        <x:v>258821.33009164565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226509</x:v>
      </x:c>
      <x:c r="B3735" s="1">
        <x:v>44777.76889512796</x:v>
      </x:c>
      <x:c r="C3735" s="6">
        <x:v>62.221603945</x:v>
      </x:c>
      <x:c r="D3735" s="14" t="s">
        <x:v>94</x:v>
      </x:c>
      <x:c r="E3735" s="15">
        <x:v>44771.473020239646</x:v>
      </x:c>
      <x:c r="F3735" t="s">
        <x:v>99</x:v>
      </x:c>
      <x:c r="G3735" s="6">
        <x:v>94.15458051266295</x:v>
      </x:c>
      <x:c r="H3735" t="s">
        <x:v>97</x:v>
      </x:c>
      <x:c r="I3735" s="6">
        <x:v>27.641839225449075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21.306999999999995</x:v>
      </x:c>
      <x:c r="S3735" s="8">
        <x:v>73696.02912215913</x:v>
      </x:c>
      <x:c r="T3735" s="12">
        <x:v>258825.06226400682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226510</x:v>
      </x:c>
      <x:c r="B3736" s="1">
        <x:v>44777.76890631203</x:v>
      </x:c>
      <x:c r="C3736" s="6">
        <x:v>62.237708993333335</x:v>
      </x:c>
      <x:c r="D3736" s="14" t="s">
        <x:v>94</x:v>
      </x:c>
      <x:c r="E3736" s="15">
        <x:v>44771.473020239646</x:v>
      </x:c>
      <x:c r="F3736" t="s">
        <x:v>99</x:v>
      </x:c>
      <x:c r="G3736" s="6">
        <x:v>94.15379400994935</x:v>
      </x:c>
      <x:c r="H3736" t="s">
        <x:v>97</x:v>
      </x:c>
      <x:c r="I3736" s="6">
        <x:v>27.633634223018817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21.307999999999996</x:v>
      </x:c>
      <x:c r="S3736" s="8">
        <x:v>73701.65034189726</x:v>
      </x:c>
      <x:c r="T3736" s="12">
        <x:v>258823.89713577152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226516</x:v>
      </x:c>
      <x:c r="B3737" s="1">
        <x:v>44777.768918028065</x:v>
      </x:c>
      <x:c r="C3737" s="6">
        <x:v>62.254580086666664</x:v>
      </x:c>
      <x:c r="D3737" s="14" t="s">
        <x:v>94</x:v>
      </x:c>
      <x:c r="E3737" s="15">
        <x:v>44771.473020239646</x:v>
      </x:c>
      <x:c r="F3737" t="s">
        <x:v>99</x:v>
      </x:c>
      <x:c r="G3737" s="6">
        <x:v>94.11422654003155</x:v>
      </x:c>
      <x:c r="H3737" t="s">
        <x:v>97</x:v>
      </x:c>
      <x:c r="I3737" s="6">
        <x:v>27.63162054416898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21.312999999999995</x:v>
      </x:c>
      <x:c r="S3737" s="8">
        <x:v>73699.13808633019</x:v>
      </x:c>
      <x:c r="T3737" s="12">
        <x:v>258822.28043459737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226521</x:v>
      </x:c>
      <x:c r="B3738" s="1">
        <x:v>44777.76892974491</x:v>
      </x:c>
      <x:c r="C3738" s="6">
        <x:v>62.271452348333334</x:v>
      </x:c>
      <x:c r="D3738" s="14" t="s">
        <x:v>94</x:v>
      </x:c>
      <x:c r="E3738" s="15">
        <x:v>44771.473020239646</x:v>
      </x:c>
      <x:c r="F3738" t="s">
        <x:v>99</x:v>
      </x:c>
      <x:c r="G3738" s="6">
        <x:v>94.18309966594988</x:v>
      </x:c>
      <x:c r="H3738" t="s">
        <x:v>97</x:v>
      </x:c>
      <x:c r="I3738" s="6">
        <x:v>27.62876532996006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21.304999999999996</x:v>
      </x:c>
      <x:c r="S3738" s="8">
        <x:v>73703.87177830408</x:v>
      </x:c>
      <x:c r="T3738" s="12">
        <x:v>258823.50529904006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226525</x:v>
      </x:c>
      <x:c r="B3739" s="1">
        <x:v>44777.76894147556</x:v>
      </x:c>
      <x:c r="C3739" s="6">
        <x:v>62.28834447166667</x:v>
      </x:c>
      <x:c r="D3739" s="14" t="s">
        <x:v>94</x:v>
      </x:c>
      <x:c r="E3739" s="15">
        <x:v>44771.473020239646</x:v>
      </x:c>
      <x:c r="F3739" t="s">
        <x:v>99</x:v>
      </x:c>
      <x:c r="G3739" s="6">
        <x:v>94.14945496086467</x:v>
      </x:c>
      <x:c r="H3739" t="s">
        <x:v>97</x:v>
      </x:c>
      <x:c r="I3739" s="6">
        <x:v>27.638382903299316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21.307999999999996</x:v>
      </x:c>
      <x:c r="S3739" s="8">
        <x:v>73704.99772481715</x:v>
      </x:c>
      <x:c r="T3739" s="12">
        <x:v>258828.442750859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226526</x:v>
      </x:c>
      <x:c r="B3740" s="1">
        <x:v>44777.768952632156</x:v>
      </x:c>
      <x:c r="C3740" s="6">
        <x:v>62.304409985</x:v>
      </x:c>
      <x:c r="D3740" s="14" t="s">
        <x:v>94</x:v>
      </x:c>
      <x:c r="E3740" s="15">
        <x:v>44771.473020239646</x:v>
      </x:c>
      <x:c r="F3740" t="s">
        <x:v>99</x:v>
      </x:c>
      <x:c r="G3740" s="6">
        <x:v>94.1512125104436</x:v>
      </x:c>
      <x:c r="H3740" t="s">
        <x:v>97</x:v>
      </x:c>
      <x:c r="I3740" s="6">
        <x:v>27.63645938642685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21.307999999999996</x:v>
      </x:c>
      <x:c r="S3740" s="8">
        <x:v>73701.78680129995</x:v>
      </x:c>
      <x:c r="T3740" s="12">
        <x:v>258819.1176570486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226533</x:v>
      </x:c>
      <x:c r="B3741" s="1">
        <x:v>44777.76896437603</x:v>
      </x:c>
      <x:c r="C3741" s="6">
        <x:v>62.321321155</x:v>
      </x:c>
      <x:c r="D3741" s="14" t="s">
        <x:v>94</x:v>
      </x:c>
      <x:c r="E3741" s="15">
        <x:v>44771.473020239646</x:v>
      </x:c>
      <x:c r="F3741" t="s">
        <x:v>99</x:v>
      </x:c>
      <x:c r="G3741" s="6">
        <x:v>94.13309039037684</x:v>
      </x:c>
      <x:c r="H3741" t="s">
        <x:v>97</x:v>
      </x:c>
      <x:c r="I3741" s="6">
        <x:v>27.656295707110075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21.307999999999996</x:v>
      </x:c>
      <x:c r="S3741" s="8">
        <x:v>73703.4214783947</x:v>
      </x:c>
      <x:c r="T3741" s="12">
        <x:v>258835.83809818045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226537</x:v>
      </x:c>
      <x:c r="B3742" s="1">
        <x:v>44777.768976104744</x:v>
      </x:c>
      <x:c r="C3742" s="6">
        <x:v>62.338210503333336</x:v>
      </x:c>
      <x:c r="D3742" s="14" t="s">
        <x:v>94</x:v>
      </x:c>
      <x:c r="E3742" s="15">
        <x:v>44771.473020239646</x:v>
      </x:c>
      <x:c r="F3742" t="s">
        <x:v>99</x:v>
      </x:c>
      <x:c r="G3742" s="6">
        <x:v>94.13885589253407</x:v>
      </x:c>
      <x:c r="H3742" t="s">
        <x:v>97</x:v>
      </x:c>
      <x:c r="I3742" s="6">
        <x:v>27.649984137811316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21.307999999999996</x:v>
      </x:c>
      <x:c r="S3742" s="8">
        <x:v>73704.36103564486</x:v>
      </x:c>
      <x:c r="T3742" s="12">
        <x:v>258827.21320248797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226541</x:v>
      </x:c>
      <x:c r="B3743" s="1">
        <x:v>44777.76898782093</x:v>
      </x:c>
      <x:c r="C3743" s="6">
        <x:v>62.355081803333334</x:v>
      </x:c>
      <x:c r="D3743" s="14" t="s">
        <x:v>94</x:v>
      </x:c>
      <x:c r="E3743" s="15">
        <x:v>44771.473020239646</x:v>
      </x:c>
      <x:c r="F3743" t="s">
        <x:v>99</x:v>
      </x:c>
      <x:c r="G3743" s="6">
        <x:v>94.15013182408906</x:v>
      </x:c>
      <x:c r="H3743" t="s">
        <x:v>97</x:v>
      </x:c>
      <x:c r="I3743" s="6">
        <x:v>27.64670813747398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21.306999999999995</x:v>
      </x:c>
      <x:c r="S3743" s="8">
        <x:v>73703.36260197365</x:v>
      </x:c>
      <x:c r="T3743" s="12">
        <x:v>258830.14427748276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226543</x:v>
      </x:c>
      <x:c r="B3744" s="1">
        <x:v>44777.768998939886</x:v>
      </x:c>
      <x:c r="C3744" s="6">
        <x:v>62.37109311</x:v>
      </x:c>
      <x:c r="D3744" s="14" t="s">
        <x:v>94</x:v>
      </x:c>
      <x:c r="E3744" s="15">
        <x:v>44771.473020239646</x:v>
      </x:c>
      <x:c r="F3744" t="s">
        <x:v>99</x:v>
      </x:c>
      <x:c r="G3744" s="6">
        <x:v>94.11617570129211</x:v>
      </x:c>
      <x:c r="H3744" t="s">
        <x:v>97</x:v>
      </x:c>
      <x:c r="I3744" s="6">
        <x:v>27.629486647004796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21.312999999999995</x:v>
      </x:c>
      <x:c r="S3744" s="8">
        <x:v>73701.63363683411</x:v>
      </x:c>
      <x:c r="T3744" s="12">
        <x:v>258822.18039368896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226549</x:v>
      </x:c>
      <x:c r="B3745" s="1">
        <x:v>44777.76901066121</x:v>
      </x:c>
      <x:c r="C3745" s="6">
        <x:v>62.38797182333333</x:v>
      </x:c>
      <x:c r="D3745" s="14" t="s">
        <x:v>94</x:v>
      </x:c>
      <x:c r="E3745" s="15">
        <x:v>44771.473020239646</x:v>
      </x:c>
      <x:c r="F3745" t="s">
        <x:v>99</x:v>
      </x:c>
      <x:c r="G3745" s="6">
        <x:v>94.10994411077667</x:v>
      </x:c>
      <x:c r="H3745" t="s">
        <x:v>97</x:v>
      </x:c>
      <x:c r="I3745" s="6">
        <x:v>27.63630911171731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21.312999999999995</x:v>
      </x:c>
      <x:c r="S3745" s="8">
        <x:v>73706.25377680249</x:v>
      </x:c>
      <x:c r="T3745" s="12">
        <x:v>258829.14402444262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226553</x:v>
      </x:c>
      <x:c r="B3746" s="1">
        <x:v>44777.76902238938</x:v>
      </x:c>
      <x:c r="C3746" s="6">
        <x:v>62.404860383333336</x:v>
      </x:c>
      <x:c r="D3746" s="14" t="s">
        <x:v>94</x:v>
      </x:c>
      <x:c r="E3746" s="15">
        <x:v>44771.473020239646</x:v>
      </x:c>
      <x:c r="F3746" t="s">
        <x:v>99</x:v>
      </x:c>
      <x:c r="G3746" s="6">
        <x:v>94.14828442145514</x:v>
      </x:c>
      <x:c r="H3746" t="s">
        <x:v>97</x:v>
      </x:c>
      <x:c r="I3746" s="6">
        <x:v>27.630598677752005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21.308999999999997</x:v>
      </x:c>
      <x:c r="S3746" s="8">
        <x:v>73707.51821616238</x:v>
      </x:c>
      <x:c r="T3746" s="12">
        <x:v>258837.84701299615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226557</x:v>
      </x:c>
      <x:c r="B3747" s="1">
        <x:v>44777.76903413776</x:v>
      </x:c>
      <x:c r="C3747" s="6">
        <x:v>62.42177805</x:v>
      </x:c>
      <x:c r="D3747" s="14" t="s">
        <x:v>94</x:v>
      </x:c>
      <x:c r="E3747" s="15">
        <x:v>44771.473020239646</x:v>
      </x:c>
      <x:c r="F3747" t="s">
        <x:v>99</x:v>
      </x:c>
      <x:c r="G3747" s="6">
        <x:v>94.14656522095314</x:v>
      </x:c>
      <x:c r="H3747" t="s">
        <x:v>97</x:v>
      </x:c>
      <x:c r="I3747" s="6">
        <x:v>27.62341556672027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21.309999999999995</x:v>
      </x:c>
      <x:c r="S3747" s="8">
        <x:v>73707.71783821586</x:v>
      </x:c>
      <x:c r="T3747" s="12">
        <x:v>258833.0007566425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226559</x:v>
      </x:c>
      <x:c r="B3748" s="1">
        <x:v>44777.769045313325</x:v>
      </x:c>
      <x:c r="C3748" s="6">
        <x:v>62.437870865</x:v>
      </x:c>
      <x:c r="D3748" s="14" t="s">
        <x:v>94</x:v>
      </x:c>
      <x:c r="E3748" s="15">
        <x:v>44771.473020239646</x:v>
      </x:c>
      <x:c r="F3748" t="s">
        <x:v>99</x:v>
      </x:c>
      <x:c r="G3748" s="6">
        <x:v>94.11956858710185</x:v>
      </x:c>
      <x:c r="H3748" t="s">
        <x:v>97</x:v>
      </x:c>
      <x:c r="I3748" s="6">
        <x:v>27.634836419922976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21.311999999999998</x:v>
      </x:c>
      <x:c r="S3748" s="8">
        <x:v>73700.75942827755</x:v>
      </x:c>
      <x:c r="T3748" s="12">
        <x:v>258830.20609660496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226564</x:v>
      </x:c>
      <x:c r="B3749" s="1">
        <x:v>44777.769057003476</x:v>
      </x:c>
      <x:c r="C3749" s="6">
        <x:v>62.45470468166667</x:v>
      </x:c>
      <x:c r="D3749" s="14" t="s">
        <x:v>94</x:v>
      </x:c>
      <x:c r="E3749" s="15">
        <x:v>44771.473020239646</x:v>
      </x:c>
      <x:c r="F3749" t="s">
        <x:v>99</x:v>
      </x:c>
      <x:c r="G3749" s="6">
        <x:v>94.10284605063435</x:v>
      </x:c>
      <x:c r="H3749" t="s">
        <x:v>97</x:v>
      </x:c>
      <x:c r="I3749" s="6">
        <x:v>27.635016749495662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21.313999999999997</x:v>
      </x:c>
      <x:c r="S3749" s="8">
        <x:v>73703.38045237794</x:v>
      </x:c>
      <x:c r="T3749" s="12">
        <x:v>258817.270273997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226569</x:v>
      </x:c>
      <x:c r="B3750" s="1">
        <x:v>44777.769068700574</x:v>
      </x:c>
      <x:c r="C3750" s="6">
        <x:v>62.47154850166667</x:v>
      </x:c>
      <x:c r="D3750" s="14" t="s">
        <x:v>94</x:v>
      </x:c>
      <x:c r="E3750" s="15">
        <x:v>44771.473020239646</x:v>
      </x:c>
      <x:c r="F3750" t="s">
        <x:v>99</x:v>
      </x:c>
      <x:c r="G3750" s="6">
        <x:v>94.10033727114238</x:v>
      </x:c>
      <x:c r="H3750" t="s">
        <x:v>97</x:v>
      </x:c>
      <x:c r="I3750" s="6">
        <x:v>27.646828357612776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21.312999999999995</x:v>
      </x:c>
      <x:c r="S3750" s="8">
        <x:v>73709.45269891419</x:v>
      </x:c>
      <x:c r="T3750" s="12">
        <x:v>258824.38939054502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226573</x:v>
      </x:c>
      <x:c r="B3751" s="1">
        <x:v>44777.7690804548</x:v>
      </x:c>
      <x:c r="C3751" s="6">
        <x:v>62.488474583333335</x:v>
      </x:c>
      <x:c r="D3751" s="14" t="s">
        <x:v>94</x:v>
      </x:c>
      <x:c r="E3751" s="15">
        <x:v>44771.473020239646</x:v>
      </x:c>
      <x:c r="F3751" t="s">
        <x:v>99</x:v>
      </x:c>
      <x:c r="G3751" s="6">
        <x:v>94.11979491979501</x:v>
      </x:c>
      <x:c r="H3751" t="s">
        <x:v>97</x:v>
      </x:c>
      <x:c r="I3751" s="6">
        <x:v>27.65271914971663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21.309999999999995</x:v>
      </x:c>
      <x:c r="S3751" s="8">
        <x:v>73702.95960849732</x:v>
      </x:c>
      <x:c r="T3751" s="12">
        <x:v>258817.71665208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226577</x:v>
      </x:c>
      <x:c r="B3752" s="1">
        <x:v>44777.76909159922</x:v>
      </x:c>
      <x:c r="C3752" s="6">
        <x:v>62.50452255333333</x:v>
      </x:c>
      <x:c r="D3752" s="14" t="s">
        <x:v>94</x:v>
      </x:c>
      <x:c r="E3752" s="15">
        <x:v>44771.473020239646</x:v>
      </x:c>
      <x:c r="F3752" t="s">
        <x:v>99</x:v>
      </x:c>
      <x:c r="G3752" s="6">
        <x:v>94.09934923122668</x:v>
      </x:c>
      <x:c r="H3752" t="s">
        <x:v>97</x:v>
      </x:c>
      <x:c r="I3752" s="6">
        <x:v>27.647910339061127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21.312999999999995</x:v>
      </x:c>
      <x:c r="S3752" s="8">
        <x:v>73704.4388664036</x:v>
      </x:c>
      <x:c r="T3752" s="12">
        <x:v>258818.6605933564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226581</x:v>
      </x:c>
      <x:c r="B3753" s="1">
        <x:v>44777.76910333889</x:v>
      </x:c>
      <x:c r="C3753" s="6">
        <x:v>62.52142767</x:v>
      </x:c>
      <x:c r="D3753" s="14" t="s">
        <x:v>94</x:v>
      </x:c>
      <x:c r="E3753" s="15">
        <x:v>44771.473020239646</x:v>
      </x:c>
      <x:c r="F3753" t="s">
        <x:v>99</x:v>
      </x:c>
      <x:c r="G3753" s="6">
        <x:v>94.1108939630922</x:v>
      </x:c>
      <x:c r="H3753" t="s">
        <x:v>97</x:v>
      </x:c>
      <x:c r="I3753" s="6">
        <x:v>27.644333790603923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21.311999999999998</x:v>
      </x:c>
      <x:c r="S3753" s="8">
        <x:v>73697.54996199303</x:v>
      </x:c>
      <x:c r="T3753" s="12">
        <x:v>258817.66739722973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226584</x:v>
      </x:c>
      <x:c r="B3754" s="1">
        <x:v>44777.769115091396</x:v>
      </x:c>
      <x:c r="C3754" s="6">
        <x:v>62.538351285</x:v>
      </x:c>
      <x:c r="D3754" s="14" t="s">
        <x:v>94</x:v>
      </x:c>
      <x:c r="E3754" s="15">
        <x:v>44771.473020239646</x:v>
      </x:c>
      <x:c r="F3754" t="s">
        <x:v>99</x:v>
      </x:c>
      <x:c r="G3754" s="6">
        <x:v>94.11155274880933</x:v>
      </x:c>
      <x:c r="H3754" t="s">
        <x:v>97</x:v>
      </x:c>
      <x:c r="I3754" s="6">
        <x:v>27.643612470369135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21.311999999999998</x:v>
      </x:c>
      <x:c r="S3754" s="8">
        <x:v>73704.8534429388</x:v>
      </x:c>
      <x:c r="T3754" s="12">
        <x:v>258817.4116232314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226587</x:v>
      </x:c>
      <x:c r="B3755" s="1">
        <x:v>44777.7691262532</x:v>
      </x:c>
      <x:c r="C3755" s="6">
        <x:v>62.55442428833334</x:v>
      </x:c>
      <x:c r="D3755" s="14" t="s">
        <x:v>94</x:v>
      </x:c>
      <x:c r="E3755" s="15">
        <x:v>44771.473020239646</x:v>
      </x:c>
      <x:c r="F3755" t="s">
        <x:v>99</x:v>
      </x:c>
      <x:c r="G3755" s="6">
        <x:v>94.0996408871951</x:v>
      </x:c>
      <x:c r="H3755" t="s">
        <x:v>97</x:v>
      </x:c>
      <x:c r="I3755" s="6">
        <x:v>27.65665636857102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21.311999999999998</x:v>
      </x:c>
      <x:c r="S3755" s="8">
        <x:v>73703.12884632674</x:v>
      </x:c>
      <x:c r="T3755" s="12">
        <x:v>258822.5688751166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226593</x:v>
      </x:c>
      <x:c r="B3756" s="1">
        <x:v>44777.76913800997</x:v>
      </x:c>
      <x:c r="C3756" s="6">
        <x:v>62.571354035</x:v>
      </x:c>
      <x:c r="D3756" s="14" t="s">
        <x:v>94</x:v>
      </x:c>
      <x:c r="E3756" s="15">
        <x:v>44771.473020239646</x:v>
      </x:c>
      <x:c r="F3756" t="s">
        <x:v>99</x:v>
      </x:c>
      <x:c r="G3756" s="6">
        <x:v>94.13757510619465</x:v>
      </x:c>
      <x:c r="H3756" t="s">
        <x:v>97</x:v>
      </x:c>
      <x:c r="I3756" s="6">
        <x:v>27.642320105334875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21.308999999999997</x:v>
      </x:c>
      <x:c r="S3756" s="8">
        <x:v>73709.31553937451</x:v>
      </x:c>
      <x:c r="T3756" s="12">
        <x:v>258832.54930522724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226597</x:v>
      </x:c>
      <x:c r="B3757" s="1">
        <x:v>44777.769149740205</x:v>
      </x:c>
      <x:c r="C3757" s="6">
        <x:v>62.588245576666665</x:v>
      </x:c>
      <x:c r="D3757" s="14" t="s">
        <x:v>94</x:v>
      </x:c>
      <x:c r="E3757" s="15">
        <x:v>44771.473020239646</x:v>
      </x:c>
      <x:c r="F3757" t="s">
        <x:v>99</x:v>
      </x:c>
      <x:c r="G3757" s="6">
        <x:v>94.13550959255315</x:v>
      </x:c>
      <x:c r="H3757" t="s">
        <x:v>97</x:v>
      </x:c>
      <x:c r="I3757" s="6">
        <x:v>27.62645110548965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21.310999999999996</x:v>
      </x:c>
      <x:c r="S3757" s="8">
        <x:v>73703.29926697249</x:v>
      </x:c>
      <x:c r="T3757" s="12">
        <x:v>258831.41892873961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226600</x:v>
      </x:c>
      <x:c r="B3758" s="1">
        <x:v>44777.76916147097</x:v>
      </x:c>
      <x:c r="C3758" s="6">
        <x:v>62.60513787666667</x:v>
      </x:c>
      <x:c r="D3758" s="14" t="s">
        <x:v>94</x:v>
      </x:c>
      <x:c r="E3758" s="15">
        <x:v>44771.473020239646</x:v>
      </x:c>
      <x:c r="F3758" t="s">
        <x:v>99</x:v>
      </x:c>
      <x:c r="G3758" s="6">
        <x:v>94.12324746692752</x:v>
      </x:c>
      <x:c r="H3758" t="s">
        <x:v>97</x:v>
      </x:c>
      <x:c r="I3758" s="6">
        <x:v>27.630809061989567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21.311999999999998</x:v>
      </x:c>
      <x:c r="S3758" s="8">
        <x:v>73711.074440599</x:v>
      </x:c>
      <x:c r="T3758" s="12">
        <x:v>258829.34643305826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226605</x:v>
      </x:c>
      <x:c r="B3759" s="1">
        <x:v>44777.7691726114</x:v>
      </x:c>
      <x:c r="C3759" s="6">
        <x:v>62.62118009</x:v>
      </x:c>
      <x:c r="D3759" s="14" t="s">
        <x:v>94</x:v>
      </x:c>
      <x:c r="E3759" s="15">
        <x:v>44771.473020239646</x:v>
      </x:c>
      <x:c r="F3759" t="s">
        <x:v>99</x:v>
      </x:c>
      <x:c r="G3759" s="6">
        <x:v>94.113062494899</x:v>
      </x:c>
      <x:c r="H3759" t="s">
        <x:v>97</x:v>
      </x:c>
      <x:c r="I3759" s="6">
        <x:v>27.64195944541416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21.311999999999998</x:v>
      </x:c>
      <x:c r="S3759" s="8">
        <x:v>73703.91585377397</x:v>
      </x:c>
      <x:c r="T3759" s="12">
        <x:v>258823.21272785857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226609</x:v>
      </x:c>
      <x:c r="B3760" s="1">
        <x:v>44777.769184364806</x:v>
      </x:c>
      <x:c r="C3760" s="6">
        <x:v>62.63810499833333</x:v>
      </x:c>
      <x:c r="D3760" s="14" t="s">
        <x:v>94</x:v>
      </x:c>
      <x:c r="E3760" s="15">
        <x:v>44771.473020239646</x:v>
      </x:c>
      <x:c r="F3760" t="s">
        <x:v>99</x:v>
      </x:c>
      <x:c r="G3760" s="6">
        <x:v>94.0711837831083</x:v>
      </x:c>
      <x:c r="H3760" t="s">
        <x:v>97</x:v>
      </x:c>
      <x:c r="I3760" s="6">
        <x:v>27.642500435309557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21.316999999999997</x:v>
      </x:c>
      <x:c r="S3760" s="8">
        <x:v>73704.371023282</x:v>
      </x:c>
      <x:c r="T3760" s="12">
        <x:v>258818.6050043647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226613</x:v>
      </x:c>
      <x:c r="B3761" s="1">
        <x:v>44777.769196074645</x:v>
      </x:c>
      <x:c r="C3761" s="6">
        <x:v>62.65496717</x:v>
      </x:c>
      <x:c r="D3761" s="14" t="s">
        <x:v>94</x:v>
      </x:c>
      <x:c r="E3761" s="15">
        <x:v>44771.473020239646</x:v>
      </x:c>
      <x:c r="F3761" t="s">
        <x:v>99</x:v>
      </x:c>
      <x:c r="G3761" s="6">
        <x:v>94.1773307127112</x:v>
      </x:c>
      <x:c r="H3761" t="s">
        <x:v>97</x:v>
      </x:c>
      <x:c r="I3761" s="6">
        <x:v>27.63507685935565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21.304999999999996</x:v>
      </x:c>
      <x:c r="S3761" s="8">
        <x:v>73697.16591484372</x:v>
      </x:c>
      <x:c r="T3761" s="12">
        <x:v>258828.93389224148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226614</x:v>
      </x:c>
      <x:c r="B3762" s="1">
        <x:v>44777.769207213045</x:v>
      </x:c>
      <x:c r="C3762" s="6">
        <x:v>62.67100646</x:v>
      </x:c>
      <x:c r="D3762" s="14" t="s">
        <x:v>94</x:v>
      </x:c>
      <x:c r="E3762" s="15">
        <x:v>44771.473020239646</x:v>
      </x:c>
      <x:c r="F3762" t="s">
        <x:v>99</x:v>
      </x:c>
      <x:c r="G3762" s="6">
        <x:v>94.1309408150599</x:v>
      </x:c>
      <x:c r="H3762" t="s">
        <x:v>97</x:v>
      </x:c>
      <x:c r="I3762" s="6">
        <x:v>27.640516806119194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21.309999999999995</x:v>
      </x:c>
      <x:c r="S3762" s="8">
        <x:v>73699.88241465673</x:v>
      </x:c>
      <x:c r="T3762" s="12">
        <x:v>258828.59463230104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226621</x:v>
      </x:c>
      <x:c r="B3763" s="1">
        <x:v>44777.76921891883</x:v>
      </x:c>
      <x:c r="C3763" s="6">
        <x:v>62.687862795</x:v>
      </x:c>
      <x:c r="D3763" s="14" t="s">
        <x:v>94</x:v>
      </x:c>
      <x:c r="E3763" s="15">
        <x:v>44771.473020239646</x:v>
      </x:c>
      <x:c r="F3763" t="s">
        <x:v>99</x:v>
      </x:c>
      <x:c r="G3763" s="6">
        <x:v>94.14382567579406</x:v>
      </x:c>
      <x:c r="H3763" t="s">
        <x:v>97</x:v>
      </x:c>
      <x:c r="I3763" s="6">
        <x:v>27.644544175702322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21.307999999999996</x:v>
      </x:c>
      <x:c r="S3763" s="8">
        <x:v>73704.02322750655</x:v>
      </x:c>
      <x:c r="T3763" s="12">
        <x:v>258830.22093361968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226625</x:v>
      </x:c>
      <x:c r="B3764" s="1">
        <x:v>44777.76923069682</x:v>
      </x:c>
      <x:c r="C3764" s="6">
        <x:v>62.704823086666664</x:v>
      </x:c>
      <x:c r="D3764" s="14" t="s">
        <x:v>94</x:v>
      </x:c>
      <x:c r="E3764" s="15">
        <x:v>44771.473020239646</x:v>
      </x:c>
      <x:c r="F3764" t="s">
        <x:v>99</x:v>
      </x:c>
      <x:c r="G3764" s="6">
        <x:v>94.09196120466214</x:v>
      </x:c>
      <x:c r="H3764" t="s">
        <x:v>97</x:v>
      </x:c>
      <x:c r="I3764" s="6">
        <x:v>27.637871969021944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21.314999999999998</x:v>
      </x:c>
      <x:c r="S3764" s="8">
        <x:v>73709.71016598809</x:v>
      </x:c>
      <x:c r="T3764" s="12">
        <x:v>258840.72439351163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226629</x:v>
      </x:c>
      <x:c r="B3765" s="1">
        <x:v>44777.76924244032</x:v>
      </x:c>
      <x:c r="C3765" s="6">
        <x:v>62.721733748333335</x:v>
      </x:c>
      <x:c r="D3765" s="14" t="s">
        <x:v>94</x:v>
      </x:c>
      <x:c r="E3765" s="15">
        <x:v>44771.473020239646</x:v>
      </x:c>
      <x:c r="F3765" t="s">
        <x:v>99</x:v>
      </x:c>
      <x:c r="G3765" s="6">
        <x:v>94.11572523580062</x:v>
      </x:c>
      <x:c r="H3765" t="s">
        <x:v>97</x:v>
      </x:c>
      <x:c r="I3765" s="6">
        <x:v>27.639044112478587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21.311999999999998</x:v>
      </x:c>
      <x:c r="S3765" s="8">
        <x:v>73714.44471673481</x:v>
      </x:c>
      <x:c r="T3765" s="12">
        <x:v>258827.8422570411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226632</x:v>
      </x:c>
      <x:c r="B3766" s="1">
        <x:v>44777.76925360039</x:v>
      </x:c>
      <x:c r="C3766" s="6">
        <x:v>62.737804241666666</x:v>
      </x:c>
      <x:c r="D3766" s="14" t="s">
        <x:v>94</x:v>
      </x:c>
      <x:c r="E3766" s="15">
        <x:v>44771.473020239646</x:v>
      </x:c>
      <x:c r="F3766" t="s">
        <x:v>99</x:v>
      </x:c>
      <x:c r="G3766" s="6">
        <x:v>94.17618678870072</x:v>
      </x:c>
      <x:c r="H3766" t="s">
        <x:v>97</x:v>
      </x:c>
      <x:c r="I3766" s="6">
        <x:v>27.627262586616325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21.305999999999997</x:v>
      </x:c>
      <x:c r="S3766" s="8">
        <x:v>73700.82356889172</x:v>
      </x:c>
      <x:c r="T3766" s="12">
        <x:v>258829.6566019428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226637</x:v>
      </x:c>
      <x:c r="B3767" s="1">
        <x:v>44777.76926532839</x:v>
      </x:c>
      <x:c r="C3767" s="6">
        <x:v>62.75469256</x:v>
      </x:c>
      <x:c r="D3767" s="14" t="s">
        <x:v>94</x:v>
      </x:c>
      <x:c r="E3767" s="15">
        <x:v>44771.473020239646</x:v>
      </x:c>
      <x:c r="F3767" t="s">
        <x:v>99</x:v>
      </x:c>
      <x:c r="G3767" s="6">
        <x:v>94.1206667352387</x:v>
      </x:c>
      <x:c r="H3767" t="s">
        <x:v>97</x:v>
      </x:c>
      <x:c r="I3767" s="6">
        <x:v>27.633634223018817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21.311999999999998</x:v>
      </x:c>
      <x:c r="S3767" s="8">
        <x:v>73702.85719209415</x:v>
      </x:c>
      <x:c r="T3767" s="12">
        <x:v>258822.44608792933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226641</x:v>
      </x:c>
      <x:c r="B3768" s="1">
        <x:v>44777.76927706542</x:v>
      </x:c>
      <x:c r="C3768" s="6">
        <x:v>62.771593878333334</x:v>
      </x:c>
      <x:c r="D3768" s="14" t="s">
        <x:v>94</x:v>
      </x:c>
      <x:c r="E3768" s="15">
        <x:v>44771.473020239646</x:v>
      </x:c>
      <x:c r="F3768" t="s">
        <x:v>99</x:v>
      </x:c>
      <x:c r="G3768" s="6">
        <x:v>94.10627723581042</x:v>
      </x:c>
      <x:c r="H3768" t="s">
        <x:v>97</x:v>
      </x:c>
      <x:c r="I3768" s="6">
        <x:v>27.631259885397867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21.313999999999997</x:v>
      </x:c>
      <x:c r="S3768" s="8">
        <x:v>73702.56924252337</x:v>
      </x:c>
      <x:c r="T3768" s="12">
        <x:v>258827.6066992711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226645</x:v>
      </x:c>
      <x:c r="B3769" s="1">
        <x:v>44777.76928879885</x:v>
      </x:c>
      <x:c r="C3769" s="6">
        <x:v>62.788490018333334</x:v>
      </x:c>
      <x:c r="D3769" s="14" t="s">
        <x:v>94</x:v>
      </x:c>
      <x:c r="E3769" s="15">
        <x:v>44771.473020239646</x:v>
      </x:c>
      <x:c r="F3769" t="s">
        <x:v>99</x:v>
      </x:c>
      <x:c r="G3769" s="6">
        <x:v>94.1139794680284</x:v>
      </x:c>
      <x:c r="H3769" t="s">
        <x:v>97</x:v>
      </x:c>
      <x:c r="I3769" s="6">
        <x:v>27.631891038272897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21.312999999999995</x:v>
      </x:c>
      <x:c r="S3769" s="8">
        <x:v>73702.36571557842</x:v>
      </x:c>
      <x:c r="T3769" s="12">
        <x:v>258831.3720304367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226649</x:v>
      </x:c>
      <x:c r="B3770" s="1">
        <x:v>44777.76929993113</x:v>
      </x:c>
      <x:c r="C3770" s="6">
        <x:v>62.804520503333336</x:v>
      </x:c>
      <x:c r="D3770" s="14" t="s">
        <x:v>94</x:v>
      </x:c>
      <x:c r="E3770" s="15">
        <x:v>44771.473020239646</x:v>
      </x:c>
      <x:c r="F3770" t="s">
        <x:v>99</x:v>
      </x:c>
      <x:c r="G3770" s="6">
        <x:v>94.16641791728806</x:v>
      </x:c>
      <x:c r="H3770" t="s">
        <x:v>97</x:v>
      </x:c>
      <x:c r="I3770" s="6">
        <x:v>27.62888554945721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21.306999999999995</x:v>
      </x:c>
      <x:c r="S3770" s="8">
        <x:v>73706.91526590426</x:v>
      </x:c>
      <x:c r="T3770" s="12">
        <x:v>258825.56660045002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226653</x:v>
      </x:c>
      <x:c r="B3771" s="1">
        <x:v>44777.769311697484</x:v>
      </x:c>
      <x:c r="C3771" s="6">
        <x:v>62.821464051666666</x:v>
      </x:c>
      <x:c r="D3771" s="14" t="s">
        <x:v>94</x:v>
      </x:c>
      <x:c r="E3771" s="15">
        <x:v>44771.473020239646</x:v>
      </x:c>
      <x:c r="F3771" t="s">
        <x:v>99</x:v>
      </x:c>
      <x:c r="G3771" s="6">
        <x:v>94.1113715513196</x:v>
      </x:c>
      <x:c r="H3771" t="s">
        <x:v>97</x:v>
      </x:c>
      <x:c r="I3771" s="6">
        <x:v>27.63474625514027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21.312999999999995</x:v>
      </x:c>
      <x:c r="S3771" s="8">
        <x:v>73705.91058747076</x:v>
      </x:c>
      <x:c r="T3771" s="12">
        <x:v>258833.55003734017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226657</x:v>
      </x:c>
      <x:c r="B3772" s="1">
        <x:v>44777.76932344061</x:v>
      </x:c>
      <x:c r="C3772" s="6">
        <x:v>62.83837416</x:v>
      </x:c>
      <x:c r="D3772" s="14" t="s">
        <x:v>94</x:v>
      </x:c>
      <x:c r="E3772" s="15">
        <x:v>44771.473020239646</x:v>
      </x:c>
      <x:c r="F3772" t="s">
        <x:v>99</x:v>
      </x:c>
      <x:c r="G3772" s="6">
        <x:v>94.10846180664382</x:v>
      </x:c>
      <x:c r="H3772" t="s">
        <x:v>97</x:v>
      </x:c>
      <x:c r="I3772" s="6">
        <x:v>27.637932078932863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21.312999999999995</x:v>
      </x:c>
      <x:c r="S3772" s="8">
        <x:v>73705.05758488658</x:v>
      </x:c>
      <x:c r="T3772" s="12">
        <x:v>258826.18670149264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226659</x:v>
      </x:c>
      <x:c r="B3773" s="1">
        <x:v>44777.7693345854</x:v>
      </x:c>
      <x:c r="C3773" s="6">
        <x:v>62.85442265</x:v>
      </x:c>
      <x:c r="D3773" s="14" t="s">
        <x:v>94</x:v>
      </x:c>
      <x:c r="E3773" s="15">
        <x:v>44771.473020239646</x:v>
      </x:c>
      <x:c r="F3773" t="s">
        <x:v>99</x:v>
      </x:c>
      <x:c r="G3773" s="6">
        <x:v>94.10603018355265</x:v>
      </x:c>
      <x:c r="H3773" t="s">
        <x:v>97</x:v>
      </x:c>
      <x:c r="I3773" s="6">
        <x:v>27.631530379472224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21.313999999999997</x:v>
      </x:c>
      <x:c r="S3773" s="8">
        <x:v>73706.17051556704</x:v>
      </x:c>
      <x:c r="T3773" s="12">
        <x:v>258830.9990619687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226665</x:v>
      </x:c>
      <x:c r="B3774" s="1">
        <x:v>44777.769346311354</x:v>
      </x:c>
      <x:c r="C3774" s="6">
        <x:v>62.87130802</x:v>
      </x:c>
      <x:c r="D3774" s="14" t="s">
        <x:v>94</x:v>
      </x:c>
      <x:c r="E3774" s="15">
        <x:v>44771.473020239646</x:v>
      </x:c>
      <x:c r="F3774" t="s">
        <x:v>99</x:v>
      </x:c>
      <x:c r="G3774" s="6">
        <x:v>94.09975613080788</x:v>
      </x:c>
      <x:c r="H3774" t="s">
        <x:v>97</x:v>
      </x:c>
      <x:c r="I3774" s="6">
        <x:v>27.629336372607668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21.314999999999998</x:v>
      </x:c>
      <x:c r="S3774" s="8">
        <x:v>73709.79505120145</x:v>
      </x:c>
      <x:c r="T3774" s="12">
        <x:v>258828.29682019222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226669</x:v>
      </x:c>
      <x:c r="B3775" s="1">
        <x:v>44777.76935806453</x:v>
      </x:c>
      <x:c r="C3775" s="6">
        <x:v>62.8882326</x:v>
      </x:c>
      <x:c r="D3775" s="14" t="s">
        <x:v>94</x:v>
      </x:c>
      <x:c r="E3775" s="15">
        <x:v>44771.473020239646</x:v>
      </x:c>
      <x:c r="F3775" t="s">
        <x:v>99</x:v>
      </x:c>
      <x:c r="G3775" s="6">
        <x:v>94.11103120948592</x:v>
      </x:c>
      <x:c r="H3775" t="s">
        <x:v>97</x:v>
      </x:c>
      <x:c r="I3775" s="6">
        <x:v>27.644183515542863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21.311999999999998</x:v>
      </x:c>
      <x:c r="S3775" s="8">
        <x:v>73708.65403096014</x:v>
      </x:c>
      <x:c r="T3775" s="12">
        <x:v>258825.12553819406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226673</x:v>
      </x:c>
      <x:c r="B3776" s="1">
        <x:v>44777.76936979528</x:v>
      </x:c>
      <x:c r="C3776" s="6">
        <x:v>62.90512487666667</x:v>
      </x:c>
      <x:c r="D3776" s="14" t="s">
        <x:v>94</x:v>
      </x:c>
      <x:c r="E3776" s="15">
        <x:v>44771.473020239646</x:v>
      </x:c>
      <x:c r="F3776" t="s">
        <x:v>99</x:v>
      </x:c>
      <x:c r="G3776" s="6">
        <x:v>94.17558243192458</x:v>
      </x:c>
      <x:c r="H3776" t="s">
        <x:v>97</x:v>
      </x:c>
      <x:c r="I3776" s="6">
        <x:v>27.627923793605078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21.305999999999997</x:v>
      </x:c>
      <x:c r="S3776" s="8">
        <x:v>73716.17712092305</x:v>
      </x:c>
      <x:c r="T3776" s="12">
        <x:v>258837.336018605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226677</x:v>
      </x:c>
      <x:c r="B3777" s="1">
        <x:v>44777.769380937614</x:v>
      </x:c>
      <x:c r="C3777" s="6">
        <x:v>62.92116983333333</x:v>
      </x:c>
      <x:c r="D3777" s="14" t="s">
        <x:v>94</x:v>
      </x:c>
      <x:c r="E3777" s="15">
        <x:v>44771.473020239646</x:v>
      </x:c>
      <x:c r="F3777" t="s">
        <x:v>99</x:v>
      </x:c>
      <x:c r="G3777" s="6">
        <x:v>94.13548213306555</x:v>
      </x:c>
      <x:c r="H3777" t="s">
        <x:v>97</x:v>
      </x:c>
      <x:c r="I3777" s="6">
        <x:v>27.62648116034279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21.310999999999996</x:v>
      </x:c>
      <x:c r="S3777" s="8">
        <x:v>73716.9145892092</x:v>
      </x:c>
      <x:c r="T3777" s="12">
        <x:v>258820.76950762936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226681</x:v>
      </x:c>
      <x:c r="B3778" s="1">
        <x:v>44777.76939266079</x:v>
      </x:c>
      <x:c r="C3778" s="6">
        <x:v>62.938051208333334</x:v>
      </x:c>
      <x:c r="D3778" s="14" t="s">
        <x:v>94</x:v>
      </x:c>
      <x:c r="E3778" s="15">
        <x:v>44771.473020239646</x:v>
      </x:c>
      <x:c r="F3778" t="s">
        <x:v>99</x:v>
      </x:c>
      <x:c r="G3778" s="6">
        <x:v>94.09278456181367</x:v>
      </x:c>
      <x:c r="H3778" t="s">
        <x:v>97</x:v>
      </x:c>
      <x:c r="I3778" s="6">
        <x:v>27.636970320488217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21.314999999999998</x:v>
      </x:c>
      <x:c r="S3778" s="8">
        <x:v>73713.20589500478</x:v>
      </x:c>
      <x:c r="T3778" s="12">
        <x:v>258829.82636557077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226684</x:v>
      </x:c>
      <x:c r="B3779" s="1">
        <x:v>44777.76940437596</x:v>
      </x:c>
      <x:c r="C3779" s="6">
        <x:v>62.95492105666667</x:v>
      </x:c>
      <x:c r="D3779" s="14" t="s">
        <x:v>94</x:v>
      </x:c>
      <x:c r="E3779" s="15">
        <x:v>44771.473020239646</x:v>
      </x:c>
      <x:c r="F3779" t="s">
        <x:v>99</x:v>
      </x:c>
      <x:c r="G3779" s="6">
        <x:v>94.14603255167806</x:v>
      </x:c>
      <x:c r="H3779" t="s">
        <x:v>97</x:v>
      </x:c>
      <x:c r="I3779" s="6">
        <x:v>27.633063179639976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21.308999999999997</x:v>
      </x:c>
      <x:c r="S3779" s="8">
        <x:v>73713.77376104658</x:v>
      </x:c>
      <x:c r="T3779" s="12">
        <x:v>258838.6787676719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226688</x:v>
      </x:c>
      <x:c r="B3780" s="1">
        <x:v>44777.769416099065</x:v>
      </x:c>
      <x:c r="C3780" s="6">
        <x:v>62.971802335</x:v>
      </x:c>
      <x:c r="D3780" s="14" t="s">
        <x:v>94</x:v>
      </x:c>
      <x:c r="E3780" s="15">
        <x:v>44771.473020239646</x:v>
      </x:c>
      <x:c r="F3780" t="s">
        <x:v>99</x:v>
      </x:c>
      <x:c r="G3780" s="6">
        <x:v>94.11124595935922</x:v>
      </x:c>
      <x:c r="H3780" t="s">
        <x:v>97</x:v>
      </x:c>
      <x:c r="I3780" s="6">
        <x:v>27.625819953638256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21.313999999999997</x:v>
      </x:c>
      <x:c r="S3780" s="8">
        <x:v>73718.4550235771</x:v>
      </x:c>
      <x:c r="T3780" s="12">
        <x:v>258827.06846341994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226692</x:v>
      </x:c>
      <x:c r="B3781" s="1">
        <x:v>44777.769427244515</x:v>
      </x:c>
      <x:c r="C3781" s="6">
        <x:v>62.98785178666667</x:v>
      </x:c>
      <x:c r="D3781" s="14" t="s">
        <x:v>94</x:v>
      </x:c>
      <x:c r="E3781" s="15">
        <x:v>44771.473020239646</x:v>
      </x:c>
      <x:c r="F3781" t="s">
        <x:v>99</x:v>
      </x:c>
      <x:c r="G3781" s="6">
        <x:v>94.11647769000683</x:v>
      </x:c>
      <x:c r="H3781" t="s">
        <x:v>97</x:v>
      </x:c>
      <x:c r="I3781" s="6">
        <x:v>27.629156043340117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21.312999999999995</x:v>
      </x:c>
      <x:c r="S3781" s="8">
        <x:v>73721.8649841721</x:v>
      </x:c>
      <x:c r="T3781" s="12">
        <x:v>258826.45376330864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226697</x:v>
      </x:c>
      <x:c r="B3782" s="1">
        <x:v>44777.7694389871</x:v>
      </x:c>
      <x:c r="C3782" s="6">
        <x:v>63.00476109833333</x:v>
      </x:c>
      <x:c r="D3782" s="14" t="s">
        <x:v>94</x:v>
      </x:c>
      <x:c r="E3782" s="15">
        <x:v>44771.473020239646</x:v>
      </x:c>
      <x:c r="F3782" t="s">
        <x:v>99</x:v>
      </x:c>
      <x:c r="G3782" s="6">
        <x:v>94.09569385269387</x:v>
      </x:c>
      <x:c r="H3782" t="s">
        <x:v>97</x:v>
      </x:c>
      <x:c r="I3782" s="6">
        <x:v>27.633784497608303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21.314999999999998</x:v>
      </x:c>
      <x:c r="S3782" s="8">
        <x:v>73720.17894353758</x:v>
      </x:c>
      <x:c r="T3782" s="12">
        <x:v>258821.6191186172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226701</x:v>
      </x:c>
      <x:c r="B3783" s="1">
        <x:v>44777.76945069428</x:v>
      </x:c>
      <x:c r="C3783" s="6">
        <x:v>63.02161943833333</x:v>
      </x:c>
      <x:c r="D3783" s="14" t="s">
        <x:v>94</x:v>
      </x:c>
      <x:c r="E3783" s="15">
        <x:v>44771.473020239646</x:v>
      </x:c>
      <x:c r="F3783" t="s">
        <x:v>99</x:v>
      </x:c>
      <x:c r="G3783" s="6">
        <x:v>94.08454780436799</x:v>
      </x:c>
      <x:c r="H3783" t="s">
        <x:v>97</x:v>
      </x:c>
      <x:c r="I3783" s="6">
        <x:v>27.627863683872874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21.316999999999997</x:v>
      </x:c>
      <x:c r="S3783" s="8">
        <x:v>73718.27462900593</x:v>
      </x:c>
      <x:c r="T3783" s="12">
        <x:v>258827.8277652143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226703</x:v>
      </x:c>
      <x:c r="B3784" s="1">
        <x:v>44777.76946183908</x:v>
      </x:c>
      <x:c r="C3784" s="6">
        <x:v>63.03766795166667</x:v>
      </x:c>
      <x:c r="D3784" s="14" t="s">
        <x:v>94</x:v>
      </x:c>
      <x:c r="E3784" s="15">
        <x:v>44771.473020239646</x:v>
      </x:c>
      <x:c r="F3784" t="s">
        <x:v>99</x:v>
      </x:c>
      <x:c r="G3784" s="6">
        <x:v>94.16578064492819</x:v>
      </x:c>
      <x:c r="H3784" t="s">
        <x:v>97</x:v>
      </x:c>
      <x:c r="I3784" s="6">
        <x:v>27.611453767403418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21.308999999999997</x:v>
      </x:c>
      <x:c r="S3784" s="8">
        <x:v>73716.32431515302</x:v>
      </x:c>
      <x:c r="T3784" s="12">
        <x:v>258828.5628472006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226708</x:v>
      </x:c>
      <x:c r="B3785" s="1">
        <x:v>44777.76947357641</x:v>
      </x:c>
      <x:c r="C3785" s="6">
        <x:v>63.0545697</x:v>
      </x:c>
      <x:c r="D3785" s="14" t="s">
        <x:v>94</x:v>
      </x:c>
      <x:c r="E3785" s="15">
        <x:v>44771.473020239646</x:v>
      </x:c>
      <x:c r="F3785" t="s">
        <x:v>99</x:v>
      </x:c>
      <x:c r="G3785" s="6">
        <x:v>94.10921449499293</x:v>
      </x:c>
      <x:c r="H3785" t="s">
        <x:v>97</x:v>
      </x:c>
      <x:c r="I3785" s="6">
        <x:v>27.628044013071303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21.313999999999997</x:v>
      </x:c>
      <x:c r="S3785" s="8">
        <x:v>73716.27645088849</x:v>
      </x:c>
      <x:c r="T3785" s="12">
        <x:v>258830.02030115953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226713</x:v>
      </x:c>
      <x:c r="B3786" s="1">
        <x:v>44777.76948531689</x:v>
      </x:c>
      <x:c r="C3786" s="6">
        <x:v>63.07147600333333</x:v>
      </x:c>
      <x:c r="D3786" s="14" t="s">
        <x:v>94</x:v>
      </x:c>
      <x:c r="E3786" s="15">
        <x:v>44771.473020239646</x:v>
      </x:c>
      <x:c r="F3786" t="s">
        <x:v>99</x:v>
      </x:c>
      <x:c r="G3786" s="6">
        <x:v>94.11701132149655</x:v>
      </x:c>
      <x:c r="H3786" t="s">
        <x:v>97</x:v>
      </x:c>
      <x:c r="I3786" s="6">
        <x:v>27.61950844165176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21.313999999999997</x:v>
      </x:c>
      <x:c r="S3786" s="8">
        <x:v>73720.07588071247</x:v>
      </x:c>
      <x:c r="T3786" s="12">
        <x:v>258825.16244918507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226716</x:v>
      </x:c>
      <x:c r="B3787" s="1">
        <x:v>44777.76949704086</x:v>
      </x:c>
      <x:c r="C3787" s="6">
        <x:v>63.08835852166666</x:v>
      </x:c>
      <x:c r="D3787" s="14" t="s">
        <x:v>94</x:v>
      </x:c>
      <x:c r="E3787" s="15">
        <x:v>44771.473020239646</x:v>
      </x:c>
      <x:c r="F3787" t="s">
        <x:v>99</x:v>
      </x:c>
      <x:c r="G3787" s="6">
        <x:v>94.07262652835153</x:v>
      </x:c>
      <x:c r="H3787" t="s">
        <x:v>97</x:v>
      </x:c>
      <x:c r="I3787" s="6">
        <x:v>27.649984137811316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21.315999999999995</x:v>
      </x:c>
      <x:c r="S3787" s="8">
        <x:v>73718.43341481792</x:v>
      </x:c>
      <x:c r="T3787" s="12">
        <x:v>258821.6819754072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226718</x:v>
      </x:c>
      <x:c r="B3788" s="1">
        <x:v>44777.769508204045</x:v>
      </x:c>
      <x:c r="C3788" s="6">
        <x:v>63.10443350166667</x:v>
      </x:c>
      <x:c r="D3788" s="14" t="s">
        <x:v>94</x:v>
      </x:c>
      <x:c r="E3788" s="15">
        <x:v>44771.473020239646</x:v>
      </x:c>
      <x:c r="F3788" t="s">
        <x:v>99</x:v>
      </x:c>
      <x:c r="G3788" s="6">
        <x:v>94.0851003592806</x:v>
      </x:c>
      <x:c r="H3788" t="s">
        <x:v>97</x:v>
      </x:c>
      <x:c r="I3788" s="6">
        <x:v>27.645385716225064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21.314999999999998</x:v>
      </x:c>
      <x:c r="S3788" s="8">
        <x:v>73719.02528238704</x:v>
      </x:c>
      <x:c r="T3788" s="12">
        <x:v>258815.0507450102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226725</x:v>
      </x:c>
      <x:c r="B3789" s="1">
        <x:v>44777.76951991313</x:v>
      </x:c>
      <x:c r="C3789" s="6">
        <x:v>63.12129458</x:v>
      </x:c>
      <x:c r="D3789" s="14" t="s">
        <x:v>94</x:v>
      </x:c>
      <x:c r="E3789" s="15">
        <x:v>44771.473020239646</x:v>
      </x:c>
      <x:c r="F3789" t="s">
        <x:v>99</x:v>
      </x:c>
      <x:c r="G3789" s="6">
        <x:v>94.10845103275969</x:v>
      </x:c>
      <x:c r="H3789" t="s">
        <x:v>97</x:v>
      </x:c>
      <x:c r="I3789" s="6">
        <x:v>27.647008687830294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21.311999999999998</x:v>
      </x:c>
      <x:c r="S3789" s="8">
        <x:v>73723.27015019402</x:v>
      </x:c>
      <x:c r="T3789" s="12">
        <x:v>258828.27225683755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226729</x:v>
      </x:c>
      <x:c r="B3790" s="1">
        <x:v>44777.76953166244</x:v>
      </x:c>
      <x:c r="C3790" s="6">
        <x:v>63.138213578333335</x:v>
      </x:c>
      <x:c r="D3790" s="14" t="s">
        <x:v>94</x:v>
      </x:c>
      <x:c r="E3790" s="15">
        <x:v>44771.473020239646</x:v>
      </x:c>
      <x:c r="F3790" t="s">
        <x:v>99</x:v>
      </x:c>
      <x:c r="G3790" s="6">
        <x:v>94.08795437026838</x:v>
      </x:c>
      <x:c r="H3790" t="s">
        <x:v>97</x:v>
      </x:c>
      <x:c r="I3790" s="6">
        <x:v>27.642259995345285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21.314999999999998</x:v>
      </x:c>
      <x:c r="S3790" s="8">
        <x:v>73722.69942218745</x:v>
      </x:c>
      <x:c r="T3790" s="12">
        <x:v>258826.82237459777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226733</x:v>
      </x:c>
      <x:c r="B3791" s="1">
        <x:v>44777.76954339372</x:v>
      </x:c>
      <x:c r="C3791" s="6">
        <x:v>63.15510664333333</x:v>
      </x:c>
      <x:c r="D3791" s="14" t="s">
        <x:v>94</x:v>
      </x:c>
      <x:c r="E3791" s="15">
        <x:v>44771.473020239646</x:v>
      </x:c>
      <x:c r="F3791" t="s">
        <x:v>99</x:v>
      </x:c>
      <x:c r="G3791" s="6">
        <x:v>94.11797631001266</x:v>
      </x:c>
      <x:c r="H3791" t="s">
        <x:v>97</x:v>
      </x:c>
      <x:c r="I3791" s="6">
        <x:v>27.63657960619821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21.311999999999998</x:v>
      </x:c>
      <x:c r="S3791" s="8">
        <x:v>73713.20912345161</x:v>
      </x:c>
      <x:c r="T3791" s="12">
        <x:v>258824.01205459243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226736</x:v>
      </x:c>
      <x:c r="B3792" s="1">
        <x:v>44777.76955458559</x:v>
      </x:c>
      <x:c r="C3792" s="6">
        <x:v>63.17122293166667</x:v>
      </x:c>
      <x:c r="D3792" s="14" t="s">
        <x:v>94</x:v>
      </x:c>
      <x:c r="E3792" s="15">
        <x:v>44771.473020239646</x:v>
      </x:c>
      <x:c r="F3792" t="s">
        <x:v>99</x:v>
      </x:c>
      <x:c r="G3792" s="6">
        <x:v>94.09889358224753</x:v>
      </x:c>
      <x:c r="H3792" t="s">
        <x:v>97</x:v>
      </x:c>
      <x:c r="I3792" s="6">
        <x:v>27.639344662148687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21.313999999999997</x:v>
      </x:c>
      <x:c r="S3792" s="8">
        <x:v>73715.49327072466</x:v>
      </x:c>
      <x:c r="T3792" s="12">
        <x:v>258832.51127307993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226741</x:v>
      </x:c>
      <x:c r="B3793" s="1">
        <x:v>44777.76956635652</x:v>
      </x:c>
      <x:c r="C3793" s="6">
        <x:v>63.18817306</x:v>
      </x:c>
      <x:c r="D3793" s="14" t="s">
        <x:v>94</x:v>
      </x:c>
      <x:c r="E3793" s="15">
        <x:v>44771.473020239646</x:v>
      </x:c>
      <x:c r="F3793" t="s">
        <x:v>99</x:v>
      </x:c>
      <x:c r="G3793" s="6">
        <x:v>94.10843435693249</x:v>
      </x:c>
      <x:c r="H3793" t="s">
        <x:v>97</x:v>
      </x:c>
      <x:c r="I3793" s="6">
        <x:v>27.637962133888323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21.312999999999995</x:v>
      </x:c>
      <x:c r="S3793" s="8">
        <x:v>73710.84903654542</x:v>
      </x:c>
      <x:c r="T3793" s="12">
        <x:v>258823.49171338868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226745</x:v>
      </x:c>
      <x:c r="B3794" s="1">
        <x:v>44777.769578078645</x:v>
      </x:c>
      <x:c r="C3794" s="6">
        <x:v>63.205052933333334</x:v>
      </x:c>
      <x:c r="D3794" s="14" t="s">
        <x:v>94</x:v>
      </x:c>
      <x:c r="E3794" s="15">
        <x:v>44771.473020239646</x:v>
      </x:c>
      <x:c r="F3794" t="s">
        <x:v>99</x:v>
      </x:c>
      <x:c r="G3794" s="6">
        <x:v>94.12820583663347</x:v>
      </x:c>
      <x:c r="H3794" t="s">
        <x:v>97</x:v>
      </x:c>
      <x:c r="I3794" s="6">
        <x:v>27.634445705881717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21.310999999999996</x:v>
      </x:c>
      <x:c r="S3794" s="8">
        <x:v>73711.41248939183</x:v>
      </x:c>
      <x:c r="T3794" s="12">
        <x:v>258821.2828670936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226746</x:v>
      </x:c>
      <x:c r="B3795" s="1">
        <x:v>44777.769589216805</x:v>
      </x:c>
      <x:c r="C3795" s="6">
        <x:v>63.221091881666666</x:v>
      </x:c>
      <x:c r="D3795" s="14" t="s">
        <x:v>94</x:v>
      </x:c>
      <x:c r="E3795" s="15">
        <x:v>44771.473020239646</x:v>
      </x:c>
      <x:c r="F3795" t="s">
        <x:v>99</x:v>
      </x:c>
      <x:c r="G3795" s="6">
        <x:v>94.13066085898345</x:v>
      </x:c>
      <x:c r="H3795" t="s">
        <x:v>97</x:v>
      </x:c>
      <x:c r="I3795" s="6">
        <x:v>27.622694250980658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21.311999999999998</x:v>
      </x:c>
      <x:c r="S3795" s="8">
        <x:v>73713.7266238389</x:v>
      </x:c>
      <x:c r="T3795" s="12">
        <x:v>258823.23452218165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226753</x:v>
      </x:c>
      <x:c r="B3796" s="1">
        <x:v>44777.76960097497</x:v>
      </x:c>
      <x:c r="C3796" s="6">
        <x:v>63.238023631666664</x:v>
      </x:c>
      <x:c r="D3796" s="14" t="s">
        <x:v>94</x:v>
      </x:c>
      <x:c r="E3796" s="15">
        <x:v>44771.473020239646</x:v>
      </x:c>
      <x:c r="F3796" t="s">
        <x:v>99</x:v>
      </x:c>
      <x:c r="G3796" s="6">
        <x:v>94.09524328287196</x:v>
      </x:c>
      <x:c r="H3796" t="s">
        <x:v>97</x:v>
      </x:c>
      <x:c r="I3796" s="6">
        <x:v>27.64334197532071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21.313999999999997</x:v>
      </x:c>
      <x:c r="S3796" s="8">
        <x:v>73710.42412101828</x:v>
      </x:c>
      <x:c r="T3796" s="12">
        <x:v>258817.86997952088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226757</x:v>
      </x:c>
      <x:c r="B3797" s="1">
        <x:v>44777.76961270752</x:v>
      </x:c>
      <x:c r="C3797" s="6">
        <x:v>63.254918503333336</x:v>
      </x:c>
      <x:c r="D3797" s="14" t="s">
        <x:v>94</x:v>
      </x:c>
      <x:c r="E3797" s="15">
        <x:v>44771.473020239646</x:v>
      </x:c>
      <x:c r="F3797" t="s">
        <x:v>99</x:v>
      </x:c>
      <x:c r="G3797" s="6">
        <x:v>94.10604628279553</x:v>
      </x:c>
      <x:c r="H3797" t="s">
        <x:v>97</x:v>
      </x:c>
      <x:c r="I3797" s="6">
        <x:v>27.640576916077407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21.312999999999995</x:v>
      </x:c>
      <x:c r="S3797" s="8">
        <x:v>73715.39103438765</x:v>
      </x:c>
      <x:c r="T3797" s="12">
        <x:v>258823.00695143503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226761</x:v>
      </x:c>
      <x:c r="B3798" s="1">
        <x:v>44777.769624452296</x:v>
      </x:c>
      <x:c r="C3798" s="6">
        <x:v>63.271830978333334</x:v>
      </x:c>
      <x:c r="D3798" s="14" t="s">
        <x:v>94</x:v>
      </x:c>
      <x:c r="E3798" s="15">
        <x:v>44771.473020239646</x:v>
      </x:c>
      <x:c r="F3798" t="s">
        <x:v>99</x:v>
      </x:c>
      <x:c r="G3798" s="6">
        <x:v>94.13219857255193</x:v>
      </x:c>
      <x:c r="H3798" t="s">
        <x:v>97</x:v>
      </x:c>
      <x:c r="I3798" s="6">
        <x:v>27.621011181524864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21.311999999999998</x:v>
      </x:c>
      <x:c r="S3798" s="8">
        <x:v>73713.51356713266</x:v>
      </x:c>
      <x:c r="T3798" s="12">
        <x:v>258825.17112942223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226762</x:v>
      </x:c>
      <x:c r="B3799" s="1">
        <x:v>44777.769635618286</x:v>
      </x:c>
      <x:c r="C3799" s="6">
        <x:v>63.28791001333333</x:v>
      </x:c>
      <x:c r="D3799" s="14" t="s">
        <x:v>94</x:v>
      </x:c>
      <x:c r="E3799" s="15">
        <x:v>44771.473020239646</x:v>
      </x:c>
      <x:c r="F3799" t="s">
        <x:v>99</x:v>
      </x:c>
      <x:c r="G3799" s="6">
        <x:v>94.11250879815437</x:v>
      </x:c>
      <x:c r="H3799" t="s">
        <x:v>97</x:v>
      </x:c>
      <x:c r="I3799" s="6">
        <x:v>27.624437430950366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21.313999999999997</x:v>
      </x:c>
      <x:c r="S3799" s="8">
        <x:v>73715.47545493799</x:v>
      </x:c>
      <x:c r="T3799" s="12">
        <x:v>258830.94290814133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226769</x:v>
      </x:c>
      <x:c r="B3800" s="1">
        <x:v>44777.76964737</x:v>
      </x:c>
      <x:c r="C3800" s="6">
        <x:v>63.30483247</x:v>
      </x:c>
      <x:c r="D3800" s="14" t="s">
        <x:v>94</x:v>
      </x:c>
      <x:c r="E3800" s="15">
        <x:v>44771.473020239646</x:v>
      </x:c>
      <x:c r="F3800" t="s">
        <x:v>99</x:v>
      </x:c>
      <x:c r="G3800" s="6">
        <x:v>94.09430616753444</x:v>
      </x:c>
      <x:c r="H3800" t="s">
        <x:v>97</x:v>
      </x:c>
      <x:c r="I3800" s="6">
        <x:v>27.6262407215263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21.315999999999995</x:v>
      </x:c>
      <x:c r="S3800" s="8">
        <x:v>73716.54342179935</x:v>
      </x:c>
      <x:c r="T3800" s="12">
        <x:v>258824.46810245485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226773</x:v>
      </x:c>
      <x:c r="B3801" s="1">
        <x:v>44777.76965910044</x:v>
      </x:c>
      <x:c r="C3801" s="6">
        <x:v>63.321724315</x:v>
      </x:c>
      <x:c r="D3801" s="14" t="s">
        <x:v>94</x:v>
      </x:c>
      <x:c r="E3801" s="15">
        <x:v>44771.473020239646</x:v>
      </x:c>
      <x:c r="F3801" t="s">
        <x:v>99</x:v>
      </x:c>
      <x:c r="G3801" s="6">
        <x:v>94.14368165929874</x:v>
      </x:c>
      <x:c r="H3801" t="s">
        <x:v>97</x:v>
      </x:c>
      <x:c r="I3801" s="6">
        <x:v>27.62657132490358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21.309999999999995</x:v>
      </x:c>
      <x:c r="S3801" s="8">
        <x:v>73717.90555503563</x:v>
      </x:c>
      <x:c r="T3801" s="12">
        <x:v>258831.1555972227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226774</x:v>
      </x:c>
      <x:c r="B3802" s="1">
        <x:v>44777.76967025352</x:v>
      </x:c>
      <x:c r="C3802" s="6">
        <x:v>63.33778475</x:v>
      </x:c>
      <x:c r="D3802" s="14" t="s">
        <x:v>94</x:v>
      </x:c>
      <x:c r="E3802" s="15">
        <x:v>44771.473020239646</x:v>
      </x:c>
      <x:c r="F3802" t="s">
        <x:v>99</x:v>
      </x:c>
      <x:c r="G3802" s="6">
        <x:v>94.10269322908158</x:v>
      </x:c>
      <x:c r="H3802" t="s">
        <x:v>97</x:v>
      </x:c>
      <x:c r="I3802" s="6">
        <x:v>27.626120502124195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21.314999999999998</x:v>
      </x:c>
      <x:c r="S3802" s="8">
        <x:v>73711.42259703249</x:v>
      </x:c>
      <x:c r="T3802" s="12">
        <x:v>258813.85465398198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226778</x:v>
      </x:c>
      <x:c r="B3803" s="1">
        <x:v>44777.76968196052</x:v>
      </x:c>
      <x:c r="C3803" s="6">
        <x:v>63.35464281666667</x:v>
      </x:c>
      <x:c r="D3803" s="14" t="s">
        <x:v>94</x:v>
      </x:c>
      <x:c r="E3803" s="15">
        <x:v>44771.473020239646</x:v>
      </x:c>
      <x:c r="F3803" t="s">
        <x:v>99</x:v>
      </x:c>
      <x:c r="G3803" s="6">
        <x:v>94.1057831323691</x:v>
      </x:c>
      <x:c r="H3803" t="s">
        <x:v>97</x:v>
      </x:c>
      <x:c r="I3803" s="6">
        <x:v>27.631800873568864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21.313999999999997</x:v>
      </x:c>
      <x:c r="S3803" s="8">
        <x:v>73719.18571550064</x:v>
      </x:c>
      <x:c r="T3803" s="12">
        <x:v>258831.5665442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226785</x:v>
      </x:c>
      <x:c r="B3804" s="1">
        <x:v>44777.76969371845</x:v>
      </x:c>
      <x:c r="C3804" s="6">
        <x:v>63.371574251666665</x:v>
      </x:c>
      <x:c r="D3804" s="14" t="s">
        <x:v>94</x:v>
      </x:c>
      <x:c r="E3804" s="15">
        <x:v>44771.473020239646</x:v>
      </x:c>
      <x:c r="F3804" t="s">
        <x:v>99</x:v>
      </x:c>
      <x:c r="G3804" s="6">
        <x:v>94.13481219182509</x:v>
      </x:c>
      <x:c r="H3804" t="s">
        <x:v>97</x:v>
      </x:c>
      <x:c r="I3804" s="6">
        <x:v>27.636279056776402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21.309999999999995</x:v>
      </x:c>
      <x:c r="S3804" s="8">
        <x:v>73717.85904404001</x:v>
      </x:c>
      <x:c r="T3804" s="12">
        <x:v>258817.5132679011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226789</x:v>
      </x:c>
      <x:c r="B3805" s="1">
        <x:v>44777.7697054485</x:v>
      </x:c>
      <x:c r="C3805" s="6">
        <x:v>63.388465515</x:v>
      </x:c>
      <x:c r="D3805" s="14" t="s">
        <x:v>94</x:v>
      </x:c>
      <x:c r="E3805" s="15">
        <x:v>44771.473020239646</x:v>
      </x:c>
      <x:c r="F3805" t="s">
        <x:v>99</x:v>
      </x:c>
      <x:c r="G3805" s="6">
        <x:v>94.09788964261779</x:v>
      </x:c>
      <x:c r="H3805" t="s">
        <x:v>97</x:v>
      </x:c>
      <x:c r="I3805" s="6">
        <x:v>27.631380104984146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21.314999999999998</x:v>
      </x:c>
      <x:c r="S3805" s="8">
        <x:v>73711.01864834725</x:v>
      </x:c>
      <x:c r="T3805" s="12">
        <x:v>258823.07699824034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226790</x:v>
      </x:c>
      <x:c r="B3806" s="1">
        <x:v>44777.76971659396</x:v>
      </x:c>
      <x:c r="C3806" s="6">
        <x:v>63.40451499</x:v>
      </x:c>
      <x:c r="D3806" s="14" t="s">
        <x:v>94</x:v>
      </x:c>
      <x:c r="E3806" s="15">
        <x:v>44771.473020239646</x:v>
      </x:c>
      <x:c r="F3806" t="s">
        <x:v>99</x:v>
      </x:c>
      <x:c r="G3806" s="6">
        <x:v>94.13882112947844</x:v>
      </x:c>
      <x:c r="H3806" t="s">
        <x:v>97</x:v>
      </x:c>
      <x:c r="I3806" s="6">
        <x:v>27.631891038272897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21.309999999999995</x:v>
      </x:c>
      <x:c r="S3806" s="8">
        <x:v>73705.82127315168</x:v>
      </x:c>
      <x:c r="T3806" s="12">
        <x:v>258824.30840481806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226795</x:v>
      </x:c>
      <x:c r="B3807" s="1">
        <x:v>44777.76972833796</x:v>
      </x:c>
      <x:c r="C3807" s="6">
        <x:v>63.42142634166667</x:v>
      </x:c>
      <x:c r="D3807" s="14" t="s">
        <x:v>94</x:v>
      </x:c>
      <x:c r="E3807" s="15">
        <x:v>44771.473020239646</x:v>
      </x:c>
      <x:c r="F3807" t="s">
        <x:v>99</x:v>
      </x:c>
      <x:c r="G3807" s="6">
        <x:v>94.06219633164984</x:v>
      </x:c>
      <x:c r="H3807" t="s">
        <x:v>97</x:v>
      </x:c>
      <x:c r="I3807" s="6">
        <x:v>27.64328186531293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21.317999999999998</x:v>
      </x:c>
      <x:c r="S3807" s="8">
        <x:v>73714.22490266057</x:v>
      </x:c>
      <x:c r="T3807" s="12">
        <x:v>258826.8609845012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226801</x:v>
      </x:c>
      <x:c r="B3808" s="1">
        <x:v>44777.76974008623</x:v>
      </x:c>
      <x:c r="C3808" s="6">
        <x:v>63.43834384833333</x:v>
      </x:c>
      <x:c r="D3808" s="14" t="s">
        <x:v>94</x:v>
      </x:c>
      <x:c r="E3808" s="15">
        <x:v>44771.473020239646</x:v>
      </x:c>
      <x:c r="F3808" t="s">
        <x:v>99</x:v>
      </x:c>
      <x:c r="G3808" s="6">
        <x:v>94.098525877761</x:v>
      </x:c>
      <x:c r="H3808" t="s">
        <x:v>97</x:v>
      </x:c>
      <x:c r="I3808" s="6">
        <x:v>27.64881199053434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21.312999999999995</x:v>
      </x:c>
      <x:c r="S3808" s="8">
        <x:v>73717.01825186033</x:v>
      </x:c>
      <x:c r="T3808" s="12">
        <x:v>258822.6333224348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226802</x:v>
      </x:c>
      <x:c r="B3809" s="1">
        <x:v>44777.7697512458</x:v>
      </x:c>
      <x:c r="C3809" s="6">
        <x:v>63.45441363333333</x:v>
      </x:c>
      <x:c r="D3809" s="14" t="s">
        <x:v>94</x:v>
      </x:c>
      <x:c r="E3809" s="15">
        <x:v>44771.473020239646</x:v>
      </x:c>
      <x:c r="F3809" t="s">
        <x:v>99</x:v>
      </x:c>
      <x:c r="G3809" s="6">
        <x:v>94.11620315474488</x:v>
      </x:c>
      <x:c r="H3809" t="s">
        <x:v>97</x:v>
      </x:c>
      <x:c r="I3809" s="6">
        <x:v>27.62945659212528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21.312999999999995</x:v>
      </x:c>
      <x:c r="S3809" s="8">
        <x:v>73709.30468208231</x:v>
      </x:c>
      <x:c r="T3809" s="12">
        <x:v>258813.6810080728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226806</x:v>
      </x:c>
      <x:c r="B3810" s="1">
        <x:v>44777.76976295682</x:v>
      </x:c>
      <x:c r="C3810" s="6">
        <x:v>63.47127750166667</x:v>
      </x:c>
      <x:c r="D3810" s="14" t="s">
        <x:v>94</x:v>
      </x:c>
      <x:c r="E3810" s="15">
        <x:v>44771.473020239646</x:v>
      </x:c>
      <x:c r="F3810" t="s">
        <x:v>99</x:v>
      </x:c>
      <x:c r="G3810" s="6">
        <x:v>94.1449723783281</x:v>
      </x:c>
      <x:c r="H3810" t="s">
        <x:v>97</x:v>
      </x:c>
      <x:c r="I3810" s="6">
        <x:v>27.625158747064233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21.309999999999995</x:v>
      </x:c>
      <x:c r="S3810" s="8">
        <x:v>73716.4610985663</x:v>
      </x:c>
      <x:c r="T3810" s="12">
        <x:v>258805.32572052296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226812</x:v>
      </x:c>
      <x:c r="B3811" s="1">
        <x:v>44777.76977468089</x:v>
      </x:c>
      <x:c r="C3811" s="6">
        <x:v>63.48816015333333</x:v>
      </x:c>
      <x:c r="D3811" s="14" t="s">
        <x:v>94</x:v>
      </x:c>
      <x:c r="E3811" s="15">
        <x:v>44771.473020239646</x:v>
      </x:c>
      <x:c r="F3811" t="s">
        <x:v>99</x:v>
      </x:c>
      <x:c r="G3811" s="6">
        <x:v>94.13498786456098</x:v>
      </x:c>
      <x:c r="H3811" t="s">
        <x:v>97</x:v>
      </x:c>
      <x:c r="I3811" s="6">
        <x:v>27.62702214774299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21.310999999999996</x:v>
      </x:c>
      <x:c r="S3811" s="8">
        <x:v>73714.68018271516</x:v>
      </x:c>
      <x:c r="T3811" s="12">
        <x:v>258822.05222520267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226817</x:v>
      </x:c>
      <x:c r="B3812" s="1">
        <x:v>44777.76978642294</x:v>
      </x:c>
      <x:c r="C3812" s="6">
        <x:v>63.50506872333333</x:v>
      </x:c>
      <x:c r="D3812" s="14" t="s">
        <x:v>94</x:v>
      </x:c>
      <x:c r="E3812" s="15">
        <x:v>44771.473020239646</x:v>
      </x:c>
      <x:c r="F3812" t="s">
        <x:v>99</x:v>
      </x:c>
      <x:c r="G3812" s="6">
        <x:v>94.10498708586601</x:v>
      </x:c>
      <x:c r="H3812" t="s">
        <x:v>97</x:v>
      </x:c>
      <x:c r="I3812" s="6">
        <x:v>27.632672465805626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21.313999999999997</x:v>
      </x:c>
      <x:c r="S3812" s="8">
        <x:v>73713.73090732902</x:v>
      </x:c>
      <x:c r="T3812" s="12">
        <x:v>258819.15018405553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226818</x:v>
      </x:c>
      <x:c r="B3813" s="1">
        <x:v>44777.76979755292</x:v>
      </x:c>
      <x:c r="C3813" s="6">
        <x:v>63.521095896666665</x:v>
      </x:c>
      <x:c r="D3813" s="14" t="s">
        <x:v>94</x:v>
      </x:c>
      <x:c r="E3813" s="15">
        <x:v>44771.473020239646</x:v>
      </x:c>
      <x:c r="F3813" t="s">
        <x:v>99</x:v>
      </x:c>
      <x:c r="G3813" s="6">
        <x:v>94.0491074079568</x:v>
      </x:c>
      <x:c r="H3813" t="s">
        <x:v>97</x:v>
      </x:c>
      <x:c r="I3813" s="6">
        <x:v>27.639494936993742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21.319999999999997</x:v>
      </x:c>
      <x:c r="S3813" s="8">
        <x:v>73727.73648292213</x:v>
      </x:c>
      <x:c r="T3813" s="12">
        <x:v>258816.1003419632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226824</x:v>
      </x:c>
      <x:c r="B3814" s="1">
        <x:v>44777.769809280515</x:v>
      </x:c>
      <x:c r="C3814" s="6">
        <x:v>63.537983626666666</x:v>
      </x:c>
      <x:c r="D3814" s="14" t="s">
        <x:v>94</x:v>
      </x:c>
      <x:c r="E3814" s="15">
        <x:v>44771.473020239646</x:v>
      </x:c>
      <x:c r="F3814" t="s">
        <x:v>99</x:v>
      </x:c>
      <x:c r="G3814" s="6">
        <x:v>94.10582264110525</x:v>
      </x:c>
      <x:c r="H3814" t="s">
        <x:v>97</x:v>
      </x:c>
      <x:c r="I3814" s="6">
        <x:v>27.622694250980658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21.314999999999998</x:v>
      </x:c>
      <x:c r="S3814" s="8">
        <x:v>73717.92887752531</x:v>
      </x:c>
      <x:c r="T3814" s="12">
        <x:v>258818.90122021904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226829</x:v>
      </x:c>
      <x:c r="B3815" s="1">
        <x:v>44777.769820988695</x:v>
      </x:c>
      <x:c r="C3815" s="6">
        <x:v>63.55484339666667</x:v>
      </x:c>
      <x:c r="D3815" s="14" t="s">
        <x:v>94</x:v>
      </x:c>
      <x:c r="E3815" s="15">
        <x:v>44771.473020239646</x:v>
      </x:c>
      <x:c r="F3815" t="s">
        <x:v>99</x:v>
      </x:c>
      <x:c r="G3815" s="6">
        <x:v>94.10229708024256</x:v>
      </x:c>
      <x:c r="H3815" t="s">
        <x:v>97</x:v>
      </x:c>
      <x:c r="I3815" s="6">
        <x:v>27.635617848141464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21.313999999999997</x:v>
      </x:c>
      <x:c r="S3815" s="8">
        <x:v>73727.98216392606</x:v>
      </x:c>
      <x:c r="T3815" s="12">
        <x:v>258818.86154373395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226833</x:v>
      </x:c>
      <x:c r="B3816" s="1">
        <x:v>44777.769832716556</x:v>
      </x:c>
      <x:c r="C3816" s="6">
        <x:v>63.57173151333333</x:v>
      </x:c>
      <x:c r="D3816" s="14" t="s">
        <x:v>94</x:v>
      </x:c>
      <x:c r="E3816" s="15">
        <x:v>44771.473020239646</x:v>
      </x:c>
      <x:c r="F3816" t="s">
        <x:v>99</x:v>
      </x:c>
      <x:c r="G3816" s="6">
        <x:v>94.10181482863013</x:v>
      </x:c>
      <x:c r="H3816" t="s">
        <x:v>97</x:v>
      </x:c>
      <x:c r="I3816" s="6">
        <x:v>27.627082257460188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21.314999999999998</x:v>
      </x:c>
      <x:c r="S3816" s="8">
        <x:v>73718.736348281</x:v>
      </x:c>
      <x:c r="T3816" s="12">
        <x:v>258815.76077131485</x:v>
      </x:c>
      <x:c r="U3816" s="12">
        <x:v>26.25</x:v>
      </x:c>
      <x:c r="V3816" s="12">
        <x:v>52</x:v>
      </x:c>
      <x:c r="W3816" s="12">
        <x:f>NA()</x:f>
      </x:c>
    </x:row>
    <x:row r="3817">
      <x:c r="A3817">
        <x:v>226834</x:v>
      </x:c>
      <x:c r="B3817" s="1">
        <x:v>44777.76984384835</x:v>
      </x:c>
      <x:c r="C3817" s="6">
        <x:v>63.587761306666664</x:v>
      </x:c>
      <x:c r="D3817" s="14" t="s">
        <x:v>94</x:v>
      </x:c>
      <x:c r="E3817" s="15">
        <x:v>44771.473020239646</x:v>
      </x:c>
      <x:c r="F3817" t="s">
        <x:v>99</x:v>
      </x:c>
      <x:c r="G3817" s="6">
        <x:v>94.10835200787652</x:v>
      </x:c>
      <x:c r="H3817" t="s">
        <x:v>97</x:v>
      </x:c>
      <x:c r="I3817" s="6">
        <x:v>27.638052298757884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21.312999999999995</x:v>
      </x:c>
      <x:c r="S3817" s="8">
        <x:v>73716.46261693763</x:v>
      </x:c>
      <x:c r="T3817" s="12">
        <x:v>258809.93039706885</x:v>
      </x:c>
      <x:c r="U3817" s="12">
        <x:v>26.25</x:v>
      </x:c>
      <x:c r="V3817" s="12">
        <x:v>52</x:v>
      </x:c>
      <x:c r="W3817" s="12">
        <x:f>NA()</x:f>
      </x:c>
    </x:row>
    <x:row r="3818">
      <x:c r="A3818">
        <x:v>226840</x:v>
      </x:c>
      <x:c r="B3818" s="1">
        <x:v>44777.769855581595</x:v>
      </x:c>
      <x:c r="C3818" s="6">
        <x:v>63.604657175</x:v>
      </x:c>
      <x:c r="D3818" s="14" t="s">
        <x:v>94</x:v>
      </x:c>
      <x:c r="E3818" s="15">
        <x:v>44771.473020239646</x:v>
      </x:c>
      <x:c r="F3818" t="s">
        <x:v>99</x:v>
      </x:c>
      <x:c r="G3818" s="6">
        <x:v>94.09029892712505</x:v>
      </x:c>
      <x:c r="H3818" t="s">
        <x:v>97</x:v>
      </x:c>
      <x:c r="I3818" s="6">
        <x:v>27.63062873264198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21.315999999999995</x:v>
      </x:c>
      <x:c r="S3818" s="8">
        <x:v>73717.87767632127</x:v>
      </x:c>
      <x:c r="T3818" s="12">
        <x:v>258822.39316609298</x:v>
      </x:c>
      <x:c r="U3818" s="12">
        <x:v>26.25</x:v>
      </x:c>
      <x:c r="V3818" s="12">
        <x:v>52</x:v>
      </x:c>
      <x:c r="W3818" s="12">
        <x:f>NA()</x:f>
      </x:c>
    </x:row>
    <x:row r="3819">
      <x:c r="A3819">
        <x:v>226845</x:v>
      </x:c>
      <x:c r="B3819" s="1">
        <x:v>44777.769867311225</x:v>
      </x:c>
      <x:c r="C3819" s="6">
        <x:v>63.62154783333333</x:v>
      </x:c>
      <x:c r="D3819" s="14" t="s">
        <x:v>94</x:v>
      </x:c>
      <x:c r="E3819" s="15">
        <x:v>44771.473020239646</x:v>
      </x:c>
      <x:c r="F3819" t="s">
        <x:v>99</x:v>
      </x:c>
      <x:c r="G3819" s="6">
        <x:v>94.06580304251355</x:v>
      </x:c>
      <x:c r="H3819" t="s">
        <x:v>97</x:v>
      </x:c>
      <x:c r="I3819" s="6">
        <x:v>27.63026807397773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21.318999999999996</x:v>
      </x:c>
      <x:c r="S3819" s="8">
        <x:v>73722.89826880628</x:v>
      </x:c>
      <x:c r="T3819" s="12">
        <x:v>258817.74597488332</x:v>
      </x:c>
      <x:c r="U3819" s="12">
        <x:v>26.25</x:v>
      </x:c>
      <x:c r="V3819" s="12">
        <x:v>52</x:v>
      </x:c>
      <x:c r="W3819" s="12">
        <x:f>NA()</x:f>
      </x:c>
    </x:row>
    <x:row r="3820">
      <x:c r="A3820">
        <x:v>226849</x:v>
      </x:c>
      <x:c r="B3820" s="1">
        <x:v>44777.76987900978</x:v>
      </x:c>
      <x:c r="C3820" s="6">
        <x:v>63.63839376</x:v>
      </x:c>
      <x:c r="D3820" s="14" t="s">
        <x:v>94</x:v>
      </x:c>
      <x:c r="E3820" s="15">
        <x:v>44771.473020239646</x:v>
      </x:c>
      <x:c r="F3820" t="s">
        <x:v>99</x:v>
      </x:c>
      <x:c r="G3820" s="6">
        <x:v>94.1162855151839</x:v>
      </x:c>
      <x:c r="H3820" t="s">
        <x:v>97</x:v>
      </x:c>
      <x:c r="I3820" s="6">
        <x:v>27.629366427487184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21.312999999999995</x:v>
      </x:c>
      <x:c r="S3820" s="8">
        <x:v>73722.33865769424</x:v>
      </x:c>
      <x:c r="T3820" s="12">
        <x:v>258814.6556072722</x:v>
      </x:c>
      <x:c r="U3820" s="12">
        <x:v>26.25</x:v>
      </x:c>
      <x:c r="V3820" s="12">
        <x:v>52</x:v>
      </x:c>
      <x:c r="W3820" s="12">
        <x:f>NA()</x:f>
      </x:c>
    </x:row>
    <x:row r="3821">
      <x:c r="A3821">
        <x:v>226850</x:v>
      </x:c>
      <x:c r="B3821" s="1">
        <x:v>44777.76989011911</x:v>
      </x:c>
      <x:c r="C3821" s="6">
        <x:v>63.654391195</x:v>
      </x:c>
      <x:c r="D3821" s="14" t="s">
        <x:v>94</x:v>
      </x:c>
      <x:c r="E3821" s="15">
        <x:v>44771.473020239646</x:v>
      </x:c>
      <x:c r="F3821" t="s">
        <x:v>99</x:v>
      </x:c>
      <x:c r="G3821" s="6">
        <x:v>94.11182246923921</x:v>
      </x:c>
      <x:c r="H3821" t="s">
        <x:v>97</x:v>
      </x:c>
      <x:c r="I3821" s="6">
        <x:v>27.62518880190555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21.313999999999997</x:v>
      </x:c>
      <x:c r="S3821" s="8">
        <x:v>73722.70882520181</x:v>
      </x:c>
      <x:c r="T3821" s="12">
        <x:v>258810.97503216684</x:v>
      </x:c>
      <x:c r="U3821" s="12">
        <x:v>26.25</x:v>
      </x:c>
      <x:c r="V3821" s="12">
        <x:v>52</x:v>
      </x:c>
      <x:c r="W3821" s="12">
        <x:f>NA()</x:f>
      </x:c>
    </x:row>
    <x:row r="3822">
      <x:c r="A3822">
        <x:v>226856</x:v>
      </x:c>
      <x:c r="B3822" s="1">
        <x:v>44777.769901863925</x:v>
      </x:c>
      <x:c r="C3822" s="6">
        <x:v>63.671303726666665</x:v>
      </x:c>
      <x:c r="D3822" s="14" t="s">
        <x:v>94</x:v>
      </x:c>
      <x:c r="E3822" s="15">
        <x:v>44771.473020239646</x:v>
      </x:c>
      <x:c r="F3822" t="s">
        <x:v>99</x:v>
      </x:c>
      <x:c r="G3822" s="6">
        <x:v>94.09931695159696</x:v>
      </x:c>
      <x:c r="H3822" t="s">
        <x:v>97</x:v>
      </x:c>
      <x:c r="I3822" s="6">
        <x:v>27.629817250702217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21.314999999999998</x:v>
      </x:c>
      <x:c r="S3822" s="8">
        <x:v>73727.50027657475</x:v>
      </x:c>
      <x:c r="T3822" s="12">
        <x:v>258826.15217357455</x:v>
      </x:c>
      <x:c r="U3822" s="12">
        <x:v>26.25</x:v>
      </x:c>
      <x:c r="V3822" s="12">
        <x:v>52</x:v>
      </x:c>
      <x:c r="W3822" s="12">
        <x:f>NA()</x:f>
      </x:c>
    </x:row>
    <x:row r="3823">
      <x:c r="A3823">
        <x:v>226860</x:v>
      </x:c>
      <x:c r="B3823" s="1">
        <x:v>44777.769913580465</x:v>
      </x:c>
      <x:c r="C3823" s="6">
        <x:v>63.68817554</x:v>
      </x:c>
      <x:c r="D3823" s="14" t="s">
        <x:v>94</x:v>
      </x:c>
      <x:c r="E3823" s="15">
        <x:v>44771.473020239646</x:v>
      </x:c>
      <x:c r="F3823" t="s">
        <x:v>99</x:v>
      </x:c>
      <x:c r="G3823" s="6">
        <x:v>94.11202707298787</x:v>
      </x:c>
      <x:c r="H3823" t="s">
        <x:v>97</x:v>
      </x:c>
      <x:c r="I3823" s="6">
        <x:v>27.615901868703077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21.314999999999998</x:v>
      </x:c>
      <x:c r="S3823" s="8">
        <x:v>73725.79202973603</x:v>
      </x:c>
      <x:c r="T3823" s="12">
        <x:v>258815.64951484252</x:v>
      </x:c>
      <x:c r="U3823" s="12">
        <x:v>26.25</x:v>
      </x:c>
      <x:c r="V3823" s="12">
        <x:v>52</x:v>
      </x:c>
      <x:c r="W3823" s="12">
        <x:f>NA()</x:f>
      </x:c>
    </x:row>
    <x:row r="3824">
      <x:c r="A3824">
        <x:v>226864</x:v>
      </x:c>
      <x:c r="B3824" s="1">
        <x:v>44777.769925278844</x:v>
      </x:c>
      <x:c r="C3824" s="6">
        <x:v>63.705021205</x:v>
      </x:c>
      <x:c r="D3824" s="14" t="s">
        <x:v>94</x:v>
      </x:c>
      <x:c r="E3824" s="15">
        <x:v>44771.473020239646</x:v>
      </x:c>
      <x:c r="F3824" t="s">
        <x:v>99</x:v>
      </x:c>
      <x:c r="G3824" s="6">
        <x:v>94.10672855571622</x:v>
      </x:c>
      <x:c r="H3824" t="s">
        <x:v>97</x:v>
      </x:c>
      <x:c r="I3824" s="6">
        <x:v>27.621702442091646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21.314999999999998</x:v>
      </x:c>
      <x:c r="S3824" s="8">
        <x:v>73726.48642602892</x:v>
      </x:c>
      <x:c r="T3824" s="12">
        <x:v>258819.99942230983</x:v>
      </x:c>
      <x:c r="U3824" s="12">
        <x:v>26.25</x:v>
      </x:c>
      <x:c r="V3824" s="12">
        <x:v>52</x:v>
      </x:c>
      <x:c r="W3824" s="12">
        <x:f>NA()</x:f>
      </x:c>
    </x:row>
    <x:row r="3825">
      <x:c r="A3825">
        <x:v>226868</x:v>
      </x:c>
      <x:c r="B3825" s="1">
        <x:v>44777.76993644149</x:v>
      </x:c>
      <x:c r="C3825" s="6">
        <x:v>63.72109542166667</x:v>
      </x:c>
      <x:c r="D3825" s="14" t="s">
        <x:v>94</x:v>
      </x:c>
      <x:c r="E3825" s="15">
        <x:v>44771.473020239646</x:v>
      </x:c>
      <x:c r="F3825" t="s">
        <x:v>99</x:v>
      </x:c>
      <x:c r="G3825" s="6">
        <x:v>94.10520668378734</x:v>
      </x:c>
      <x:c r="H3825" t="s">
        <x:v>97</x:v>
      </x:c>
      <x:c r="I3825" s="6">
        <x:v>27.632432026544848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21.313999999999997</x:v>
      </x:c>
      <x:c r="S3825" s="8">
        <x:v>73722.796668626</x:v>
      </x:c>
      <x:c r="T3825" s="12">
        <x:v>258814.40279549552</x:v>
      </x:c>
      <x:c r="U3825" s="12">
        <x:v>26.25</x:v>
      </x:c>
      <x:c r="V3825" s="12">
        <x:v>52</x:v>
      </x:c>
      <x:c r="W3825" s="12">
        <x:f>NA()</x:f>
      </x:c>
    </x:row>
    <x:row r="3826">
      <x:c r="A3826">
        <x:v>226872</x:v>
      </x:c>
      <x:c r="B3826" s="1">
        <x:v>44777.76994815895</x:v>
      </x:c>
      <x:c r="C3826" s="6">
        <x:v>63.737968568333336</x:v>
      </x:c>
      <x:c r="D3826" s="14" t="s">
        <x:v>94</x:v>
      </x:c>
      <x:c r="E3826" s="15">
        <x:v>44771.473020239646</x:v>
      </x:c>
      <x:c r="F3826" t="s">
        <x:v>99</x:v>
      </x:c>
      <x:c r="G3826" s="6">
        <x:v>94.10306564027684</x:v>
      </x:c>
      <x:c r="H3826" t="s">
        <x:v>97</x:v>
      </x:c>
      <x:c r="I3826" s="6">
        <x:v>27.634776310067537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21.313999999999997</x:v>
      </x:c>
      <x:c r="S3826" s="8">
        <x:v>73726.16288374779</x:v>
      </x:c>
      <x:c r="T3826" s="12">
        <x:v>258803.2565661694</x:v>
      </x:c>
      <x:c r="U3826" s="12">
        <x:v>26.25</x:v>
      </x:c>
      <x:c r="V3826" s="12">
        <x:v>52</x:v>
      </x:c>
      <x:c r="W3826" s="12">
        <x:f>NA()</x:f>
      </x:c>
    </x:row>
    <x:row r="3827">
      <x:c r="A3827">
        <x:v>226877</x:v>
      </x:c>
      <x:c r="B3827" s="1">
        <x:v>44777.769959879355</x:v>
      </x:c>
      <x:c r="C3827" s="6">
        <x:v>63.75484594666667</x:v>
      </x:c>
      <x:c r="D3827" s="14" t="s">
        <x:v>94</x:v>
      </x:c>
      <x:c r="E3827" s="15">
        <x:v>44771.473020239646</x:v>
      </x:c>
      <x:c r="F3827" t="s">
        <x:v>99</x:v>
      </x:c>
      <x:c r="G3827" s="6">
        <x:v>94.05086311923543</x:v>
      </x:c>
      <x:c r="H3827" t="s">
        <x:v>97</x:v>
      </x:c>
      <x:c r="I3827" s="6">
        <x:v>27.637571419484175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21.319999999999997</x:v>
      </x:c>
      <x:c r="S3827" s="8">
        <x:v>73727.25311312223</x:v>
      </x:c>
      <x:c r="T3827" s="12">
        <x:v>258808.0344644142</x:v>
      </x:c>
      <x:c r="U3827" s="12">
        <x:v>26.25</x:v>
      </x:c>
      <x:c r="V3827" s="12">
        <x:v>52</x:v>
      </x:c>
      <x:c r="W3827" s="12">
        <x:f>NA()</x:f>
      </x:c>
    </x:row>
    <x:row r="3828">
      <x:c r="A3828">
        <x:v>226881</x:v>
      </x:c>
      <x:c r="B3828" s="1">
        <x:v>44777.769971627924</x:v>
      </x:c>
      <x:c r="C3828" s="6">
        <x:v>63.771763893333336</x:v>
      </x:c>
      <x:c r="D3828" s="14" t="s">
        <x:v>94</x:v>
      </x:c>
      <x:c r="E3828" s="15">
        <x:v>44771.473020239646</x:v>
      </x:c>
      <x:c r="F3828" t="s">
        <x:v>99</x:v>
      </x:c>
      <x:c r="G3828" s="6">
        <x:v>94.12411504528454</x:v>
      </x:c>
      <x:c r="H3828" t="s">
        <x:v>97</x:v>
      </x:c>
      <x:c r="I3828" s="6">
        <x:v>27.638923892618095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21.310999999999996</x:v>
      </x:c>
      <x:c r="S3828" s="8">
        <x:v>73736.07801725226</x:v>
      </x:c>
      <x:c r="T3828" s="12">
        <x:v>258795.62054066756</x:v>
      </x:c>
      <x:c r="U3828" s="12">
        <x:v>26.25</x:v>
      </x:c>
      <x:c r="V3828" s="12">
        <x:v>52</x:v>
      </x:c>
      <x:c r="W3828" s="12">
        <x:f>NA()</x:f>
      </x:c>
    </x:row>
    <x:row r="3829">
      <x:c r="A3829">
        <x:v>226884</x:v>
      </x:c>
      <x:c r="B3829" s="1">
        <x:v>44777.769982810336</x:v>
      </x:c>
      <x:c r="C3829" s="6">
        <x:v>63.787866558333334</x:v>
      </x:c>
      <x:c r="D3829" s="14" t="s">
        <x:v>94</x:v>
      </x:c>
      <x:c r="E3829" s="15">
        <x:v>44771.473020239646</x:v>
      </x:c>
      <x:c r="F3829" t="s">
        <x:v>99</x:v>
      </x:c>
      <x:c r="G3829" s="6">
        <x:v>94.08755440507575</x:v>
      </x:c>
      <x:c r="H3829" t="s">
        <x:v>97</x:v>
      </x:c>
      <x:c r="I3829" s="6">
        <x:v>27.633634223018817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21.315999999999995</x:v>
      </x:c>
      <x:c r="S3829" s="8">
        <x:v>73728.63696287238</x:v>
      </x:c>
      <x:c r="T3829" s="12">
        <x:v>258812.67596514284</x:v>
      </x:c>
      <x:c r="U3829" s="12">
        <x:v>26.25</x:v>
      </x:c>
      <x:c r="V3829" s="12">
        <x:v>52</x:v>
      </x:c>
      <x:c r="W3829" s="12">
        <x:f>NA()</x:f>
      </x:c>
    </x:row>
    <x:row r="3830">
      <x:c r="A3830">
        <x:v>226888</x:v>
      </x:c>
      <x:c r="B3830" s="1">
        <x:v>44777.76999454591</x:v>
      </x:c>
      <x:c r="C3830" s="6">
        <x:v>63.80476577833333</x:v>
      </x:c>
      <x:c r="D3830" s="14" t="s">
        <x:v>94</x:v>
      </x:c>
      <x:c r="E3830" s="15">
        <x:v>44771.473020239646</x:v>
      </x:c>
      <x:c r="F3830" t="s">
        <x:v>99</x:v>
      </x:c>
      <x:c r="G3830" s="6">
        <x:v>94.10703053046396</x:v>
      </x:c>
      <x:c r="H3830" t="s">
        <x:v>97</x:v>
      </x:c>
      <x:c r="I3830" s="6">
        <x:v>27.621371839194126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21.314999999999998</x:v>
      </x:c>
      <x:c r="S3830" s="8">
        <x:v>73727.23683914292</x:v>
      </x:c>
      <x:c r="T3830" s="12">
        <x:v>258797.2409341134</x:v>
      </x:c>
      <x:c r="U3830" s="12">
        <x:v>26.25</x:v>
      </x:c>
      <x:c r="V3830" s="12">
        <x:v>52</x:v>
      </x:c>
      <x:c r="W3830" s="12">
        <x:f>NA()</x:f>
      </x:c>
    </x:row>
    <x:row r="3831">
      <x:c r="A3831">
        <x:v>226893</x:v>
      </x:c>
      <x:c r="B3831" s="1">
        <x:v>44777.77000630337</x:v>
      </x:c>
      <x:c r="C3831" s="6">
        <x:v>63.821696535</x:v>
      </x:c>
      <x:c r="D3831" s="14" t="s">
        <x:v>94</x:v>
      </x:c>
      <x:c r="E3831" s="15">
        <x:v>44771.473020239646</x:v>
      </x:c>
      <x:c r="F3831" t="s">
        <x:v>99</x:v>
      </x:c>
      <x:c r="G3831" s="6">
        <x:v>94.1028074461349</x:v>
      </x:c>
      <x:c r="H3831" t="s">
        <x:v>97</x:v>
      </x:c>
      <x:c r="I3831" s="6">
        <x:v>27.644123405519622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21.312999999999995</x:v>
      </x:c>
      <x:c r="S3831" s="8">
        <x:v>73731.94042026166</x:v>
      </x:c>
      <x:c r="T3831" s="12">
        <x:v>258813.03772598898</x:v>
      </x:c>
      <x:c r="U3831" s="12">
        <x:v>26.25</x:v>
      </x:c>
      <x:c r="V3831" s="12">
        <x:v>52</x:v>
      </x:c>
      <x:c r="W3831" s="12">
        <x:f>NA()</x:f>
      </x:c>
    </x:row>
    <x:row r="3832">
      <x:c r="A3832">
        <x:v>226894</x:v>
      </x:c>
      <x:c r="B3832" s="1">
        <x:v>44777.77001750599</x:v>
      </x:c>
      <x:c r="C3832" s="6">
        <x:v>63.8378283</x:v>
      </x:c>
      <x:c r="D3832" s="14" t="s">
        <x:v>94</x:v>
      </x:c>
      <x:c r="E3832" s="15">
        <x:v>44771.473020239646</x:v>
      </x:c>
      <x:c r="F3832" t="s">
        <x:v>99</x:v>
      </x:c>
      <x:c r="G3832" s="6">
        <x:v>94.09912966913552</x:v>
      </x:c>
      <x:c r="H3832" t="s">
        <x:v>97</x:v>
      </x:c>
      <x:c r="I3832" s="6">
        <x:v>27.648150779430125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21.312999999999995</x:v>
      </x:c>
      <x:c r="S3832" s="8">
        <x:v>73728.14495237402</x:v>
      </x:c>
      <x:c r="T3832" s="12">
        <x:v>258805.05514368188</x:v>
      </x:c>
      <x:c r="U3832" s="12">
        <x:v>26.25</x:v>
      </x:c>
      <x:c r="V3832" s="12">
        <x:v>52</x:v>
      </x:c>
      <x:c r="W3832" s="12">
        <x:f>NA()</x:f>
      </x:c>
    </x:row>
    <x:row r="3833">
      <x:c r="A3833">
        <x:v>226900</x:v>
      </x:c>
      <x:c r="B3833" s="1">
        <x:v>44777.77002923857</x:v>
      </x:c>
      <x:c r="C3833" s="6">
        <x:v>63.85472322166667</x:v>
      </x:c>
      <x:c r="D3833" s="14" t="s">
        <x:v>94</x:v>
      </x:c>
      <x:c r="E3833" s="15">
        <x:v>44771.473020239646</x:v>
      </x:c>
      <x:c r="F3833" t="s">
        <x:v>99</x:v>
      </x:c>
      <x:c r="G3833" s="6">
        <x:v>94.09143685492579</x:v>
      </x:c>
      <x:c r="H3833" t="s">
        <x:v>97</x:v>
      </x:c>
      <x:c r="I3833" s="6">
        <x:v>27.620319921099963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21.316999999999997</x:v>
      </x:c>
      <x:c r="S3833" s="8">
        <x:v>73733.49949832242</x:v>
      </x:c>
      <x:c r="T3833" s="12">
        <x:v>258815.73457980726</x:v>
      </x:c>
      <x:c r="U3833" s="12">
        <x:v>26.25</x:v>
      </x:c>
      <x:c r="V3833" s="12">
        <x:v>52</x:v>
      </x:c>
      <x:c r="W3833" s="12">
        <x:f>NA()</x:f>
      </x:c>
    </x:row>
    <x:row r="3834">
      <x:c r="A3834">
        <x:v>226905</x:v>
      </x:c>
      <x:c r="B3834" s="1">
        <x:v>44777.770040979885</x:v>
      </x:c>
      <x:c r="C3834" s="6">
        <x:v>63.87163071333333</x:v>
      </x:c>
      <x:c r="D3834" s="14" t="s">
        <x:v>94</x:v>
      </x:c>
      <x:c r="E3834" s="15">
        <x:v>44771.473020239646</x:v>
      </x:c>
      <x:c r="F3834" t="s">
        <x:v>99</x:v>
      </x:c>
      <x:c r="G3834" s="6">
        <x:v>94.10331267963961</x:v>
      </x:c>
      <x:c r="H3834" t="s">
        <x:v>97</x:v>
      </x:c>
      <x:c r="I3834" s="6">
        <x:v>27.634505815731245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21.313999999999997</x:v>
      </x:c>
      <x:c r="S3834" s="8">
        <x:v>73728.92185617113</x:v>
      </x:c>
      <x:c r="T3834" s="12">
        <x:v>258811.57252600565</x:v>
      </x:c>
      <x:c r="U3834" s="12">
        <x:v>26.25</x:v>
      </x:c>
      <x:c r="V3834" s="12">
        <x:v>52</x:v>
      </x:c>
      <x:c r="W3834" s="12">
        <x:f>NA()</x:f>
      </x:c>
    </x:row>
    <x:row r="3835">
      <x:c r="A3835">
        <x:v>226906</x:v>
      </x:c>
      <x:c r="B3835" s="1">
        <x:v>44777.770052140055</x:v>
      </x:c>
      <x:c r="C3835" s="6">
        <x:v>63.88770135833333</x:v>
      </x:c>
      <x:c r="D3835" s="14" t="s">
        <x:v>94</x:v>
      </x:c>
      <x:c r="E3835" s="15">
        <x:v>44771.473020239646</x:v>
      </x:c>
      <x:c r="F3835" t="s">
        <x:v>99</x:v>
      </x:c>
      <x:c r="G3835" s="6">
        <x:v>94.08067822622996</x:v>
      </x:c>
      <x:c r="H3835" t="s">
        <x:v>97</x:v>
      </x:c>
      <x:c r="I3835" s="6">
        <x:v>27.632101422590495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21.316999999999997</x:v>
      </x:c>
      <x:c r="S3835" s="8">
        <x:v>73727.96376708498</x:v>
      </x:c>
      <x:c r="T3835" s="12">
        <x:v>258813.16870640498</x:v>
      </x:c>
      <x:c r="U3835" s="12">
        <x:v>26.25</x:v>
      </x:c>
      <x:c r="V3835" s="12">
        <x:v>52</x:v>
      </x:c>
      <x:c r="W3835" s="12">
        <x:f>NA()</x:f>
      </x:c>
    </x:row>
    <x:row r="3836">
      <x:c r="A3836">
        <x:v>226910</x:v>
      </x:c>
      <x:c r="B3836" s="1">
        <x:v>44777.7700639062</x:v>
      </x:c>
      <x:c r="C3836" s="6">
        <x:v>63.90464460333333</x:v>
      </x:c>
      <x:c r="D3836" s="14" t="s">
        <x:v>94</x:v>
      </x:c>
      <x:c r="E3836" s="15">
        <x:v>44771.473020239646</x:v>
      </x:c>
      <x:c r="F3836" t="s">
        <x:v>99</x:v>
      </x:c>
      <x:c r="G3836" s="6">
        <x:v>94.09974443762462</x:v>
      </x:c>
      <x:c r="H3836" t="s">
        <x:v>97</x:v>
      </x:c>
      <x:c r="I3836" s="6">
        <x:v>27.63841295825887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21.313999999999997</x:v>
      </x:c>
      <x:c r="S3836" s="8">
        <x:v>73730.05066222294</x:v>
      </x:c>
      <x:c r="T3836" s="12">
        <x:v>258806.4140916201</x:v>
      </x:c>
      <x:c r="U3836" s="12">
        <x:v>26.25</x:v>
      </x:c>
      <x:c r="V3836" s="12">
        <x:v>52</x:v>
      </x:c>
      <x:c r="W3836" s="12">
        <x:f>NA()</x:f>
      </x:c>
    </x:row>
    <x:row r="3837">
      <x:c r="A3837">
        <x:v>226916</x:v>
      </x:c>
      <x:c r="B3837" s="1">
        <x:v>44777.7700756153</x:v>
      </x:c>
      <x:c r="C3837" s="6">
        <x:v>63.92150570166667</x:v>
      </x:c>
      <x:c r="D3837" s="14" t="s">
        <x:v>94</x:v>
      </x:c>
      <x:c r="E3837" s="15">
        <x:v>44771.473020239646</x:v>
      </x:c>
      <x:c r="F3837" t="s">
        <x:v>99</x:v>
      </x:c>
      <x:c r="G3837" s="6">
        <x:v>94.09219272468076</x:v>
      </x:c>
      <x:c r="H3837" t="s">
        <x:v>97</x:v>
      </x:c>
      <x:c r="I3837" s="6">
        <x:v>27.628554945851647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21.315999999999995</x:v>
      </x:c>
      <x:c r="S3837" s="8">
        <x:v>73728.68870827388</x:v>
      </x:c>
      <x:c r="T3837" s="12">
        <x:v>258807.4593327643</x:v>
      </x:c>
      <x:c r="U3837" s="12">
        <x:v>26.25</x:v>
      </x:c>
      <x:c r="V3837" s="12">
        <x:v>52</x:v>
      </x:c>
      <x:c r="W3837" s="12">
        <x:f>NA()</x:f>
      </x:c>
    </x:row>
    <x:row r="3838">
      <x:c r="A3838">
        <x:v>226920</x:v>
      </x:c>
      <x:c r="B3838" s="1">
        <x:v>44777.77008731032</x:v>
      </x:c>
      <x:c r="C3838" s="6">
        <x:v>63.93834653</x:v>
      </x:c>
      <x:c r="D3838" s="14" t="s">
        <x:v>94</x:v>
      </x:c>
      <x:c r="E3838" s="15">
        <x:v>44771.473020239646</x:v>
      </x:c>
      <x:c r="F3838" t="s">
        <x:v>99</x:v>
      </x:c>
      <x:c r="G3838" s="6">
        <x:v>94.117411119821</x:v>
      </x:c>
      <x:c r="H3838" t="s">
        <x:v>97</x:v>
      </x:c>
      <x:c r="I3838" s="6">
        <x:v>27.628134177673928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21.312999999999995</x:v>
      </x:c>
      <x:c r="S3838" s="8">
        <x:v>73721.9309216304</x:v>
      </x:c>
      <x:c r="T3838" s="12">
        <x:v>258811.50667708667</x:v>
      </x:c>
      <x:c r="U3838" s="12">
        <x:v>26.25</x:v>
      </x:c>
      <x:c r="V3838" s="12">
        <x:v>52</x:v>
      </x:c>
      <x:c r="W3838" s="12">
        <x:f>NA()</x:f>
      </x:c>
    </x:row>
    <x:row r="3839">
      <x:c r="A3839">
        <x:v>226922</x:v>
      </x:c>
      <x:c r="B3839" s="1">
        <x:v>44777.77009845891</x:v>
      </x:c>
      <x:c r="C3839" s="6">
        <x:v>63.95440050166667</x:v>
      </x:c>
      <x:c r="D3839" s="14" t="s">
        <x:v>94</x:v>
      </x:c>
      <x:c r="E3839" s="15">
        <x:v>44771.473020239646</x:v>
      </x:c>
      <x:c r="F3839" t="s">
        <x:v>99</x:v>
      </x:c>
      <x:c r="G3839" s="6">
        <x:v>94.12009020482</x:v>
      </x:c>
      <x:c r="H3839" t="s">
        <x:v>97</x:v>
      </x:c>
      <x:c r="I3839" s="6">
        <x:v>27.6342653763395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21.311999999999998</x:v>
      </x:c>
      <x:c r="S3839" s="8">
        <x:v>73725.8174770745</x:v>
      </x:c>
      <x:c r="T3839" s="12">
        <x:v>258807.1940755115</x:v>
      </x:c>
      <x:c r="U3839" s="12">
        <x:v>26.25</x:v>
      </x:c>
      <x:c r="V3839" s="12">
        <x:v>52</x:v>
      </x:c>
      <x:c r="W3839" s="12">
        <x:f>NA()</x:f>
      </x:c>
    </x:row>
    <x:row r="3840">
      <x:c r="A3840">
        <x:v>226927</x:v>
      </x:c>
      <x:c r="B3840" s="1">
        <x:v>44777.77011020696</x:v>
      </x:c>
      <x:c r="C3840" s="6">
        <x:v>63.97131769666667</x:v>
      </x:c>
      <x:c r="D3840" s="14" t="s">
        <x:v>94</x:v>
      </x:c>
      <x:c r="E3840" s="15">
        <x:v>44771.473020239646</x:v>
      </x:c>
      <x:c r="F3840" t="s">
        <x:v>99</x:v>
      </x:c>
      <x:c r="G3840" s="6">
        <x:v>94.065130286758</x:v>
      </x:c>
      <x:c r="H3840" t="s">
        <x:v>97</x:v>
      </x:c>
      <x:c r="I3840" s="6">
        <x:v>27.621942880583447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21.319999999999997</x:v>
      </x:c>
      <x:c r="S3840" s="8">
        <x:v>73726.2054981909</x:v>
      </x:c>
      <x:c r="T3840" s="12">
        <x:v>258809.22601391774</x:v>
      </x:c>
      <x:c r="U3840" s="12">
        <x:v>26.25</x:v>
      </x:c>
      <x:c r="V3840" s="12">
        <x:v>52</x:v>
      </x:c>
      <x:c r="W3840" s="12">
        <x:f>NA()</x:f>
      </x:c>
    </x:row>
    <x:row r="3841">
      <x:c r="A3841">
        <x:v>226932</x:v>
      </x:c>
      <x:c r="B3841" s="1">
        <x:v>44777.770121930975</x:v>
      </x:c>
      <x:c r="C3841" s="6">
        <x:v>63.98820027666667</x:v>
      </x:c>
      <x:c r="D3841" s="14" t="s">
        <x:v>94</x:v>
      </x:c>
      <x:c r="E3841" s="15">
        <x:v>44771.473020239646</x:v>
      </x:c>
      <x:c r="F3841" t="s">
        <x:v>99</x:v>
      </x:c>
      <x:c r="G3841" s="6">
        <x:v>94.09624047235354</x:v>
      </x:c>
      <x:c r="H3841" t="s">
        <x:v>97</x:v>
      </x:c>
      <x:c r="I3841" s="6">
        <x:v>27.615060335573162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21.316999999999997</x:v>
      </x:c>
      <x:c r="S3841" s="8">
        <x:v>73728.42174973764</x:v>
      </x:c>
      <x:c r="T3841" s="12">
        <x:v>258806.6361258915</x:v>
      </x:c>
      <x:c r="U3841" s="12">
        <x:v>26.25</x:v>
      </x:c>
      <x:c r="V3841" s="12">
        <x:v>52</x:v>
      </x:c>
      <x:c r="W3841" s="12">
        <x:f>NA()</x:f>
      </x:c>
    </x:row>
    <x:row r="3842">
      <x:c r="A3842">
        <x:v>226934</x:v>
      </x:c>
      <x:c r="B3842" s="1">
        <x:v>44777.77013312743</x:v>
      </x:c>
      <x:c r="C3842" s="6">
        <x:v>64.00432317333333</x:v>
      </x:c>
      <x:c r="D3842" s="14" t="s">
        <x:v>94</x:v>
      </x:c>
      <x:c r="E3842" s="15">
        <x:v>44771.473020239646</x:v>
      </x:c>
      <x:c r="F3842" t="s">
        <x:v>99</x:v>
      </x:c>
      <x:c r="G3842" s="6">
        <x:v>94.10079919504412</x:v>
      </x:c>
      <x:c r="H3842" t="s">
        <x:v>97</x:v>
      </x:c>
      <x:c r="I3842" s="6">
        <x:v>27.62819428741068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21.314999999999998</x:v>
      </x:c>
      <x:c r="S3842" s="8">
        <x:v>73734.4277649112</x:v>
      </x:c>
      <x:c r="T3842" s="12">
        <x:v>258811.89103737203</x:v>
      </x:c>
      <x:c r="U3842" s="12">
        <x:v>26.25</x:v>
      </x:c>
      <x:c r="V3842" s="12">
        <x:v>52</x:v>
      </x:c>
      <x:c r="W3842" s="12">
        <x:f>NA()</x:f>
      </x:c>
    </x:row>
    <x:row r="3843">
      <x:c r="A3843">
        <x:v>226938</x:v>
      </x:c>
      <x:c r="B3843" s="1">
        <x:v>44777.77014487043</x:v>
      </x:c>
      <x:c r="C3843" s="6">
        <x:v>64.02123309833334</x:v>
      </x:c>
      <x:c r="D3843" s="14" t="s">
        <x:v>94</x:v>
      </x:c>
      <x:c r="E3843" s="15">
        <x:v>44771.473020239646</x:v>
      </x:c>
      <x:c r="F3843" t="s">
        <x:v>99</x:v>
      </x:c>
      <x:c r="G3843" s="6">
        <x:v>94.0925769811673</x:v>
      </x:c>
      <x:c r="H3843" t="s">
        <x:v>97</x:v>
      </x:c>
      <x:c r="I3843" s="6">
        <x:v>27.628134177673928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21.315999999999995</x:v>
      </x:c>
      <x:c r="S3843" s="8">
        <x:v>73730.1662182083</x:v>
      </x:c>
      <x:c r="T3843" s="12">
        <x:v>258804.00047993512</x:v>
      </x:c>
      <x:c r="U3843" s="12">
        <x:v>26.25</x:v>
      </x:c>
      <x:c r="V3843" s="12">
        <x:v>52</x:v>
      </x:c>
      <x:c r="W3843" s="12">
        <x:f>NA()</x:f>
      </x:c>
    </x:row>
    <x:row r="3844">
      <x:c r="A3844">
        <x:v>226944</x:v>
      </x:c>
      <x:c r="B3844" s="1">
        <x:v>44777.77015658782</x:v>
      </x:c>
      <x:c r="C3844" s="6">
        <x:v>64.038106145</x:v>
      </x:c>
      <x:c r="D3844" s="14" t="s">
        <x:v>94</x:v>
      </x:c>
      <x:c r="E3844" s="15">
        <x:v>44771.473020239646</x:v>
      </x:c>
      <x:c r="F3844" t="s">
        <x:v>99</x:v>
      </x:c>
      <x:c r="G3844" s="6">
        <x:v>94.05666529047608</x:v>
      </x:c>
      <x:c r="H3844" t="s">
        <x:v>97</x:v>
      </x:c>
      <x:c r="I3844" s="6">
        <x:v>27.62215326427804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21.320999999999998</x:v>
      </x:c>
      <x:c r="S3844" s="8">
        <x:v>73729.37178492619</x:v>
      </x:c>
      <x:c r="T3844" s="12">
        <x:v>258806.85990613632</x:v>
      </x:c>
      <x:c r="U3844" s="12">
        <x:v>26.25</x:v>
      </x:c>
      <x:c r="V3844" s="12">
        <x:v>52</x:v>
      </x:c>
      <x:c r="W3844" s="12">
        <x:f>NA()</x:f>
      </x:c>
    </x:row>
    <x:row r="3845">
      <x:c r="A3845">
        <x:v>226949</x:v>
      </x:c>
      <x:c r="B3845" s="1">
        <x:v>44777.7701683274</x:v>
      </x:c>
      <x:c r="C3845" s="6">
        <x:v>64.05501113333334</x:v>
      </x:c>
      <x:c r="D3845" s="14" t="s">
        <x:v>94</x:v>
      </x:c>
      <x:c r="E3845" s="15">
        <x:v>44771.473020239646</x:v>
      </x:c>
      <x:c r="F3845" t="s">
        <x:v>99</x:v>
      </x:c>
      <x:c r="G3845" s="6">
        <x:v>94.08169362192324</x:v>
      </x:c>
      <x:c r="H3845" t="s">
        <x:v>97</x:v>
      </x:c>
      <x:c r="I3845" s="6">
        <x:v>27.630989391345338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21.316999999999997</x:v>
      </x:c>
      <x:c r="S3845" s="8">
        <x:v>73727.97545459891</x:v>
      </x:c>
      <x:c r="T3845" s="12">
        <x:v>258819.5298013045</x:v>
      </x:c>
      <x:c r="U3845" s="12">
        <x:v>26.25</x:v>
      </x:c>
      <x:c r="V3845" s="12">
        <x:v>52</x:v>
      </x:c>
      <x:c r="W3845" s="12">
        <x:f>NA()</x:f>
      </x:c>
    </x:row>
    <x:row r="3846">
      <x:c r="A3846">
        <x:v>226950</x:v>
      </x:c>
      <x:c r="B3846" s="1">
        <x:v>44777.77017947535</x:v>
      </x:c>
      <x:c r="C3846" s="6">
        <x:v>64.07106418333333</x:v>
      </x:c>
      <x:c r="D3846" s="14" t="s">
        <x:v>94</x:v>
      </x:c>
      <x:c r="E3846" s="15">
        <x:v>44771.473020239646</x:v>
      </x:c>
      <x:c r="F3846" t="s">
        <x:v>99</x:v>
      </x:c>
      <x:c r="G3846" s="6">
        <x:v>94.05451488435259</x:v>
      </x:c>
      <x:c r="H3846" t="s">
        <x:v>97</x:v>
      </x:c>
      <x:c r="I3846" s="6">
        <x:v>27.651697276875893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21.317999999999998</x:v>
      </x:c>
      <x:c r="S3846" s="8">
        <x:v>73734.38051714255</x:v>
      </x:c>
      <x:c r="T3846" s="12">
        <x:v>258811.9256103808</x:v>
      </x:c>
      <x:c r="U3846" s="12">
        <x:v>26.25</x:v>
      </x:c>
      <x:c r="V3846" s="12">
        <x:v>52</x:v>
      </x:c>
      <x:c r="W3846" s="12">
        <x:f>NA()</x:f>
      </x:c>
    </x:row>
    <x:row r="3847">
      <x:c r="A3847">
        <x:v>226954</x:v>
      </x:c>
      <x:c r="B3847" s="1">
        <x:v>44777.770191180214</x:v>
      </x:c>
      <x:c r="C3847" s="6">
        <x:v>64.08791918166666</x:v>
      </x:c>
      <x:c r="D3847" s="14" t="s">
        <x:v>94</x:v>
      </x:c>
      <x:c r="E3847" s="15">
        <x:v>44771.473020239646</x:v>
      </x:c>
      <x:c r="F3847" t="s">
        <x:v>99</x:v>
      </x:c>
      <x:c r="G3847" s="6">
        <x:v>94.09854839615062</x:v>
      </x:c>
      <x:c r="H3847" t="s">
        <x:v>97</x:v>
      </x:c>
      <x:c r="I3847" s="6">
        <x:v>27.630658787532866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21.314999999999998</x:v>
      </x:c>
      <x:c r="S3847" s="8">
        <x:v>73732.50334662777</x:v>
      </x:c>
      <x:c r="T3847" s="12">
        <x:v>258809.50070299266</x:v>
      </x:c>
      <x:c r="U3847" s="12">
        <x:v>26.25</x:v>
      </x:c>
      <x:c r="V3847" s="12">
        <x:v>52</x:v>
      </x:c>
      <x:c r="W3847" s="12">
        <x:f>NA()</x:f>
      </x:c>
    </x:row>
    <x:row r="3848">
      <x:c r="A3848">
        <x:v>226960</x:v>
      </x:c>
      <x:c r="B3848" s="1">
        <x:v>44777.77020294674</x:v>
      </x:c>
      <x:c r="C3848" s="6">
        <x:v>64.10486298</x:v>
      </x:c>
      <x:c r="D3848" s="14" t="s">
        <x:v>94</x:v>
      </x:c>
      <x:c r="E3848" s="15">
        <x:v>44771.473020239646</x:v>
      </x:c>
      <x:c r="F3848" t="s">
        <x:v>99</x:v>
      </x:c>
      <x:c r="G3848" s="6">
        <x:v>94.07280266546532</x:v>
      </x:c>
      <x:c r="H3848" t="s">
        <x:v>97</x:v>
      </x:c>
      <x:c r="I3848" s="6">
        <x:v>27.64072719097794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21.316999999999997</x:v>
      </x:c>
      <x:c r="S3848" s="8">
        <x:v>73734.03699878766</x:v>
      </x:c>
      <x:c r="T3848" s="12">
        <x:v>258812.96690485638</x:v>
      </x:c>
      <x:c r="U3848" s="12">
        <x:v>26.25</x:v>
      </x:c>
      <x:c r="V3848" s="12">
        <x:v>52</x:v>
      </x:c>
      <x:c r="W3848" s="12">
        <x:f>NA()</x:f>
      </x:c>
    </x:row>
    <x:row r="3849">
      <x:c r="A3849">
        <x:v>226965</x:v>
      </x:c>
      <x:c r="B3849" s="1">
        <x:v>44777.770214679775</x:v>
      </x:c>
      <x:c r="C3849" s="6">
        <x:v>64.12175855666666</x:v>
      </x:c>
      <x:c r="D3849" s="14" t="s">
        <x:v>94</x:v>
      </x:c>
      <x:c r="E3849" s="15">
        <x:v>44771.473020239646</x:v>
      </x:c>
      <x:c r="F3849" t="s">
        <x:v>99</x:v>
      </x:c>
      <x:c r="G3849" s="6">
        <x:v>94.11764687894572</x:v>
      </x:c>
      <x:c r="H3849" t="s">
        <x:v>97</x:v>
      </x:c>
      <x:c r="I3849" s="6">
        <x:v>27.636940265540943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21.311999999999998</x:v>
      </x:c>
      <x:c r="S3849" s="8">
        <x:v>73736.38972086979</x:v>
      </x:c>
      <x:c r="T3849" s="12">
        <x:v>258807.4214110991</x:v>
      </x:c>
      <x:c r="U3849" s="12">
        <x:v>26.25</x:v>
      </x:c>
      <x:c r="V3849" s="12">
        <x:v>52</x:v>
      </x:c>
      <x:c r="W3849" s="12">
        <x:f>NA()</x:f>
      </x:c>
    </x:row>
    <x:row r="3850">
      <x:c r="A3850">
        <x:v>226966</x:v>
      </x:c>
      <x:c r="B3850" s="1">
        <x:v>44777.77022583598</x:v>
      </x:c>
      <x:c r="C3850" s="6">
        <x:v>64.137823495</x:v>
      </x:c>
      <x:c r="D3850" s="14" t="s">
        <x:v>94</x:v>
      </x:c>
      <x:c r="E3850" s="15">
        <x:v>44771.473020239646</x:v>
      </x:c>
      <x:c r="F3850" t="s">
        <x:v>99</x:v>
      </x:c>
      <x:c r="G3850" s="6">
        <x:v>94.12757435297021</x:v>
      </x:c>
      <x:c r="H3850" t="s">
        <x:v>97</x:v>
      </x:c>
      <x:c r="I3850" s="6">
        <x:v>27.63513696921609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21.310999999999996</x:v>
      </x:c>
      <x:c r="S3850" s="8">
        <x:v>73733.76519514465</x:v>
      </x:c>
      <x:c r="T3850" s="12">
        <x:v>258806.0652499938</x:v>
      </x:c>
      <x:c r="U3850" s="12">
        <x:v>26.25</x:v>
      </x:c>
      <x:c r="V3850" s="12">
        <x:v>52</x:v>
      </x:c>
      <x:c r="W3850" s="12">
        <x:f>NA()</x:f>
      </x:c>
    </x:row>
    <x:row r="3851">
      <x:c r="A3851">
        <x:v>226972</x:v>
      </x:c>
      <x:c r="B3851" s="1">
        <x:v>44777.77023754032</x:v>
      </x:c>
      <x:c r="C3851" s="6">
        <x:v>64.154677725</x:v>
      </x:c>
      <x:c r="D3851" s="14" t="s">
        <x:v>94</x:v>
      </x:c>
      <x:c r="E3851" s="15">
        <x:v>44771.473020239646</x:v>
      </x:c>
      <x:c r="F3851" t="s">
        <x:v>99</x:v>
      </x:c>
      <x:c r="G3851" s="6">
        <x:v>94.06102885958707</x:v>
      </x:c>
      <x:c r="H3851" t="s">
        <x:v>97</x:v>
      </x:c>
      <x:c r="I3851" s="6">
        <x:v>27.635497628403755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21.318999999999996</x:v>
      </x:c>
      <x:c r="S3851" s="8">
        <x:v>73734.13121929906</x:v>
      </x:c>
      <x:c r="T3851" s="12">
        <x:v>258821.48306924247</x:v>
      </x:c>
      <x:c r="U3851" s="12">
        <x:v>26.25</x:v>
      </x:c>
      <x:c r="V3851" s="12">
        <x:v>52</x:v>
      </x:c>
      <x:c r="W3851" s="12">
        <x:f>NA()</x:f>
      </x:c>
    </x:row>
    <x:row r="3852">
      <x:c r="A3852">
        <x:v>226976</x:v>
      </x:c>
      <x:c r="B3852" s="1">
        <x:v>44777.770249291825</x:v>
      </x:c>
      <x:c r="C3852" s="6">
        <x:v>64.17159990166667</x:v>
      </x:c>
      <x:c r="D3852" s="14" t="s">
        <x:v>94</x:v>
      </x:c>
      <x:c r="E3852" s="15">
        <x:v>44771.473020239646</x:v>
      </x:c>
      <x:c r="F3852" t="s">
        <x:v>99</x:v>
      </x:c>
      <x:c r="G3852" s="6">
        <x:v>94.07216924433841</x:v>
      </x:c>
      <x:c r="H3852" t="s">
        <x:v>97</x:v>
      </x:c>
      <x:c r="I3852" s="6">
        <x:v>27.623295347419116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21.318999999999996</x:v>
      </x:c>
      <x:c r="S3852" s="8">
        <x:v>73738.45678133678</x:v>
      </x:c>
      <x:c r="T3852" s="12">
        <x:v>258819.85399798237</x:v>
      </x:c>
      <x:c r="U3852" s="12">
        <x:v>26.25</x:v>
      </x:c>
      <x:c r="V3852" s="12">
        <x:v>52</x:v>
      </x:c>
      <x:c r="W3852" s="12">
        <x:f>NA()</x:f>
      </x:c>
    </x:row>
    <x:row r="3853">
      <x:c r="A3853">
        <x:v>226981</x:v>
      </x:c>
      <x:c r="B3853" s="1">
        <x:v>44777.7702610177</x:v>
      </x:c>
      <x:c r="C3853" s="6">
        <x:v>64.18848516833333</x:v>
      </x:c>
      <x:c r="D3853" s="14" t="s">
        <x:v>94</x:v>
      </x:c>
      <x:c r="E3853" s="15">
        <x:v>44771.473020239646</x:v>
      </x:c>
      <x:c r="F3853" t="s">
        <x:v>99</x:v>
      </x:c>
      <x:c r="G3853" s="6">
        <x:v>94.1339560104553</x:v>
      </x:c>
      <x:c r="H3853" t="s">
        <x:v>97</x:v>
      </x:c>
      <x:c r="I3853" s="6">
        <x:v>27.61908767460818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21.311999999999998</x:v>
      </x:c>
      <x:c r="S3853" s="8">
        <x:v>73735.41441611179</x:v>
      </x:c>
      <x:c r="T3853" s="12">
        <x:v>258812.46116193605</x:v>
      </x:c>
      <x:c r="U3853" s="12">
        <x:v>26.25</x:v>
      </x:c>
      <x:c r="V3853" s="12">
        <x:v>52</x:v>
      </x:c>
      <x:c r="W3853" s="12">
        <x:f>NA()</x:f>
      </x:c>
    </x:row>
    <x:row r="3854">
      <x:c r="A3854">
        <x:v>226984</x:v>
      </x:c>
      <x:c r="B3854" s="1">
        <x:v>44777.77027217944</x:v>
      </x:c>
      <x:c r="C3854" s="6">
        <x:v>64.20455807</x:v>
      </x:c>
      <x:c r="D3854" s="14" t="s">
        <x:v>94</x:v>
      </x:c>
      <x:c r="E3854" s="15">
        <x:v>44771.473020239646</x:v>
      </x:c>
      <x:c r="F3854" t="s">
        <x:v>99</x:v>
      </x:c>
      <x:c r="G3854" s="6">
        <x:v>94.10186972826082</x:v>
      </x:c>
      <x:c r="H3854" t="s">
        <x:v>97</x:v>
      </x:c>
      <x:c r="I3854" s="6">
        <x:v>27.62702214774299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21.314999999999998</x:v>
      </x:c>
      <x:c r="S3854" s="8">
        <x:v>73730.79033521828</x:v>
      </x:c>
      <x:c r="T3854" s="12">
        <x:v>258818.0646919856</x:v>
      </x:c>
      <x:c r="U3854" s="12">
        <x:v>26.25</x:v>
      </x:c>
      <x:c r="V3854" s="12">
        <x:v>52</x:v>
      </x:c>
      <x:c r="W3854" s="12">
        <x:f>NA()</x:f>
      </x:c>
    </x:row>
    <x:row r="3855">
      <x:c r="A3855">
        <x:v>226988</x:v>
      </x:c>
      <x:c r="B3855" s="1">
        <x:v>44777.770283896294</x:v>
      </x:c>
      <x:c r="C3855" s="6">
        <x:v>64.22143033666667</x:v>
      </x:c>
      <x:c r="D3855" s="14" t="s">
        <x:v>94</x:v>
      </x:c>
      <x:c r="E3855" s="15">
        <x:v>44771.473020239646</x:v>
      </x:c>
      <x:c r="F3855" t="s">
        <x:v>99</x:v>
      </x:c>
      <x:c r="G3855" s="6">
        <x:v>94.10762231695655</x:v>
      </x:c>
      <x:c r="H3855" t="s">
        <x:v>97</x:v>
      </x:c>
      <x:c r="I3855" s="6">
        <x:v>27.629787195819063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21.313999999999997</x:v>
      </x:c>
      <x:c r="S3855" s="8">
        <x:v>73741.11073290062</x:v>
      </x:c>
      <x:c r="T3855" s="12">
        <x:v>258818.38904022195</x:v>
      </x:c>
      <x:c r="U3855" s="12">
        <x:v>26.25</x:v>
      </x:c>
      <x:c r="V3855" s="12">
        <x:v>52</x:v>
      </x:c>
      <x:c r="W3855" s="12">
        <x:f>NA()</x:f>
      </x:c>
    </x:row>
    <x:row r="3856">
      <x:c r="A3856">
        <x:v>226993</x:v>
      </x:c>
      <x:c r="B3856" s="1">
        <x:v>44777.770295623064</x:v>
      </x:c>
      <x:c r="C3856" s="6">
        <x:v>64.23831689</x:v>
      </x:c>
      <x:c r="D3856" s="14" t="s">
        <x:v>94</x:v>
      </x:c>
      <x:c r="E3856" s="15">
        <x:v>44771.473020239646</x:v>
      </x:c>
      <x:c r="F3856" t="s">
        <x:v>99</x:v>
      </x:c>
      <x:c r="G3856" s="6">
        <x:v>94.06493995759361</x:v>
      </x:c>
      <x:c r="H3856" t="s">
        <x:v>97</x:v>
      </x:c>
      <x:c r="I3856" s="6">
        <x:v>27.640276366296803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21.317999999999998</x:v>
      </x:c>
      <x:c r="S3856" s="8">
        <x:v>73738.6436437071</x:v>
      </x:c>
      <x:c r="T3856" s="12">
        <x:v>258821.8942439546</x:v>
      </x:c>
      <x:c r="U3856" s="12">
        <x:v>26.25</x:v>
      </x:c>
      <x:c r="V3856" s="12">
        <x:v>52</x:v>
      </x:c>
      <x:c r="W3856" s="12">
        <x:f>NA()</x:f>
      </x:c>
    </x:row>
    <x:row r="3857">
      <x:c r="A3857">
        <x:v>226994</x:v>
      </x:c>
      <x:c r="B3857" s="1">
        <x:v>44777.770306787286</x:v>
      </x:c>
      <x:c r="C3857" s="6">
        <x:v>64.25439336833334</x:v>
      </x:c>
      <x:c r="D3857" s="14" t="s">
        <x:v>94</x:v>
      </x:c>
      <x:c r="E3857" s="15">
        <x:v>44771.473020239646</x:v>
      </x:c>
      <x:c r="F3857" t="s">
        <x:v>99</x:v>
      </x:c>
      <x:c r="G3857" s="6">
        <x:v>94.05242647252668</x:v>
      </x:c>
      <x:c r="H3857" t="s">
        <x:v>97</x:v>
      </x:c>
      <x:c r="I3857" s="6">
        <x:v>27.617735209467355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21.321999999999996</x:v>
      </x:c>
      <x:c r="S3857" s="8">
        <x:v>73738.30716209776</x:v>
      </x:c>
      <x:c r="T3857" s="12">
        <x:v>258819.27111276277</x:v>
      </x:c>
      <x:c r="U3857" s="12">
        <x:v>26.25</x:v>
      </x:c>
      <x:c r="V3857" s="12">
        <x:v>52</x:v>
      </x:c>
      <x:c r="W3857" s="12">
        <x:f>NA()</x:f>
      </x:c>
    </x:row>
    <x:row r="3858">
      <x:c r="A3858">
        <x:v>227000</x:v>
      </x:c>
      <x:c r="B3858" s="1">
        <x:v>44777.770318517396</x:v>
      </x:c>
      <x:c r="C3858" s="6">
        <x:v>64.27128473333333</x:v>
      </x:c>
      <x:c r="D3858" s="14" t="s">
        <x:v>94</x:v>
      </x:c>
      <x:c r="E3858" s="15">
        <x:v>44771.473020239646</x:v>
      </x:c>
      <x:c r="F3858" t="s">
        <x:v>99</x:v>
      </x:c>
      <x:c r="G3858" s="6">
        <x:v>94.12412604063718</x:v>
      </x:c>
      <x:c r="H3858" t="s">
        <x:v>97</x:v>
      </x:c>
      <x:c r="I3858" s="6">
        <x:v>27.629847305585372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21.311999999999998</x:v>
      </x:c>
      <x:c r="S3858" s="8">
        <x:v>73730.77075564636</x:v>
      </x:c>
      <x:c r="T3858" s="12">
        <x:v>258810.40157564686</x:v>
      </x:c>
      <x:c r="U3858" s="12">
        <x:v>26.25</x:v>
      </x:c>
      <x:c r="V3858" s="12">
        <x:v>52</x:v>
      </x:c>
      <x:c r="W3858" s="12">
        <x:f>NA()</x:f>
      </x:c>
    </x:row>
    <x:row r="3859">
      <x:c r="A3859">
        <x:v>227004</x:v>
      </x:c>
      <x:c r="B3859" s="1">
        <x:v>44777.770330231244</x:v>
      </x:c>
      <x:c r="C3859" s="6">
        <x:v>64.28815265666667</x:v>
      </x:c>
      <x:c r="D3859" s="14" t="s">
        <x:v>94</x:v>
      </x:c>
      <x:c r="E3859" s="15">
        <x:v>44771.473020239646</x:v>
      </x:c>
      <x:c r="F3859" t="s">
        <x:v>99</x:v>
      </x:c>
      <x:c r="G3859" s="6">
        <x:v>94.06017744574292</x:v>
      </x:c>
      <x:c r="H3859" t="s">
        <x:v>97</x:v>
      </x:c>
      <x:c r="I3859" s="6">
        <x:v>27.618306250238675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21.320999999999998</x:v>
      </x:c>
      <x:c r="S3859" s="8">
        <x:v>73737.62694381106</x:v>
      </x:c>
      <x:c r="T3859" s="12">
        <x:v>258813.56343297043</x:v>
      </x:c>
      <x:c r="U3859" s="12">
        <x:v>26.25</x:v>
      </x:c>
      <x:c r="V3859" s="12">
        <x:v>52</x:v>
      </x:c>
      <x:c r="W3859" s="12">
        <x:f>NA()</x:f>
      </x:c>
    </x:row>
    <x:row r="3860">
      <x:c r="A3860">
        <x:v>227009</x:v>
      </x:c>
      <x:c r="B3860" s="1">
        <x:v>44777.77034195287</x:v>
      </x:c>
      <x:c r="C3860" s="6">
        <x:v>64.30503181666667</x:v>
      </x:c>
      <x:c r="D3860" s="14" t="s">
        <x:v>94</x:v>
      </x:c>
      <x:c r="E3860" s="15">
        <x:v>44771.473020239646</x:v>
      </x:c>
      <x:c r="F3860" t="s">
        <x:v>99</x:v>
      </x:c>
      <x:c r="G3860" s="6">
        <x:v>94.05102717919395</x:v>
      </x:c>
      <x:c r="H3860" t="s">
        <x:v>97</x:v>
      </x:c>
      <x:c r="I3860" s="6">
        <x:v>27.619268003335037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21.321999999999996</x:v>
      </x:c>
      <x:c r="S3860" s="8">
        <x:v>73741.53262394071</x:v>
      </x:c>
      <x:c r="T3860" s="12">
        <x:v>258819.47931968956</x:v>
      </x:c>
      <x:c r="U3860" s="12">
        <x:v>26.25</x:v>
      </x:c>
      <x:c r="V3860" s="12">
        <x:v>52</x:v>
      </x:c>
      <x:c r="W3860" s="12">
        <x:f>NA()</x:f>
      </x:c>
    </x:row>
    <x:row r="3861">
      <x:c r="A3861">
        <x:v>227010</x:v>
      </x:c>
      <x:c r="B3861" s="1">
        <x:v>44777.770353110354</x:v>
      </x:c>
      <x:c r="C3861" s="6">
        <x:v>64.32109857666667</x:v>
      </x:c>
      <x:c r="D3861" s="14" t="s">
        <x:v>94</x:v>
      </x:c>
      <x:c r="E3861" s="15">
        <x:v>44771.473020239646</x:v>
      </x:c>
      <x:c r="F3861" t="s">
        <x:v>99</x:v>
      </x:c>
      <x:c r="G3861" s="6">
        <x:v>94.06533658165648</x:v>
      </x:c>
      <x:c r="H3861" t="s">
        <x:v>97</x:v>
      </x:c>
      <x:c r="I3861" s="6">
        <x:v>27.630779007097317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21.318999999999996</x:v>
      </x:c>
      <x:c r="S3861" s="8">
        <x:v>73738.37208331714</x:v>
      </x:c>
      <x:c r="T3861" s="12">
        <x:v>258814.8188230042</x:v>
      </x:c>
      <x:c r="U3861" s="12">
        <x:v>26.25</x:v>
      </x:c>
      <x:c r="V3861" s="12">
        <x:v>52</x:v>
      </x:c>
      <x:c r="W3861" s="12">
        <x:f>NA()</x:f>
      </x:c>
    </x:row>
    <x:row r="3862">
      <x:c r="A3862">
        <x:v>227016</x:v>
      </x:c>
      <x:c r="B3862" s="1">
        <x:v>44777.77036482473</x:v>
      </x:c>
      <x:c r="C3862" s="6">
        <x:v>64.337967295</x:v>
      </x:c>
      <x:c r="D3862" s="14" t="s">
        <x:v>94</x:v>
      </x:c>
      <x:c r="E3862" s="15">
        <x:v>44771.473020239646</x:v>
      </x:c>
      <x:c r="F3862" t="s">
        <x:v>99</x:v>
      </x:c>
      <x:c r="G3862" s="6">
        <x:v>94.06373183273158</x:v>
      </x:c>
      <x:c r="H3862" t="s">
        <x:v>97</x:v>
      </x:c>
      <x:c r="I3862" s="6">
        <x:v>27.605352665074406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21.321999999999996</x:v>
      </x:c>
      <x:c r="S3862" s="8">
        <x:v>73731.61154706216</x:v>
      </x:c>
      <x:c r="T3862" s="12">
        <x:v>258815.51617346483</x:v>
      </x:c>
      <x:c r="U3862" s="12">
        <x:v>26.25</x:v>
      </x:c>
      <x:c r="V3862" s="12">
        <x:v>52</x:v>
      </x:c>
      <x:c r="W3862" s="12">
        <x:f>NA()</x:f>
      </x:c>
    </x:row>
    <x:row r="3863">
      <x:c r="A3863">
        <x:v>227020</x:v>
      </x:c>
      <x:c r="B3863" s="1">
        <x:v>44777.77037651716</x:v>
      </x:c>
      <x:c r="C3863" s="6">
        <x:v>64.35480438666667</x:v>
      </x:c>
      <x:c r="D3863" s="14" t="s">
        <x:v>94</x:v>
      </x:c>
      <x:c r="E3863" s="15">
        <x:v>44771.473020239646</x:v>
      </x:c>
      <x:c r="F3863" t="s">
        <x:v>99</x:v>
      </x:c>
      <x:c r="G3863" s="6">
        <x:v>94.06589862059997</x:v>
      </x:c>
      <x:c r="H3863" t="s">
        <x:v>97</x:v>
      </x:c>
      <x:c r="I3863" s="6">
        <x:v>27.621101345938314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21.319999999999997</x:v>
      </x:c>
      <x:c r="S3863" s="8">
        <x:v>73742.78051599093</x:v>
      </x:c>
      <x:c r="T3863" s="12">
        <x:v>258816.80066027047</x:v>
      </x:c>
      <x:c r="U3863" s="12">
        <x:v>26.25</x:v>
      </x:c>
      <x:c r="V3863" s="12">
        <x:v>52</x:v>
      </x:c>
      <x:c r="W3863" s="12">
        <x:f>NA()</x:f>
      </x:c>
    </x:row>
    <x:row r="3864">
      <x:c r="A3864">
        <x:v>227025</x:v>
      </x:c>
      <x:c r="B3864" s="1">
        <x:v>44777.77038825011</x:v>
      </x:c>
      <x:c r="C3864" s="6">
        <x:v>64.37169984333333</x:v>
      </x:c>
      <x:c r="D3864" s="14" t="s">
        <x:v>94</x:v>
      </x:c>
      <x:c r="E3864" s="15">
        <x:v>44771.473020239646</x:v>
      </x:c>
      <x:c r="F3864" t="s">
        <x:v>99</x:v>
      </x:c>
      <x:c r="G3864" s="6">
        <x:v>94.08714273820912</x:v>
      </x:c>
      <x:c r="H3864" t="s">
        <x:v>97</x:v>
      </x:c>
      <x:c r="I3864" s="6">
        <x:v>27.634085046807286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21.315999999999995</x:v>
      </x:c>
      <x:c r="S3864" s="8">
        <x:v>73740.63750912769</x:v>
      </x:c>
      <x:c r="T3864" s="12">
        <x:v>258811.82601783643</x:v>
      </x:c>
      <x:c r="U3864" s="12">
        <x:v>26.25</x:v>
      </x:c>
      <x:c r="V3864" s="12">
        <x:v>52</x:v>
      </x:c>
      <x:c r="W3864" s="12">
        <x:f>NA()</x:f>
      </x:c>
    </x:row>
    <x:row r="3865">
      <x:c r="A3865">
        <x:v>227028</x:v>
      </x:c>
      <x:c r="B3865" s="1">
        <x:v>44777.77039937885</x:v>
      </x:c>
      <x:c r="C3865" s="6">
        <x:v>64.38772522166667</x:v>
      </x:c>
      <x:c r="D3865" s="14" t="s">
        <x:v>94</x:v>
      </x:c>
      <x:c r="E3865" s="15">
        <x:v>44771.473020239646</x:v>
      </x:c>
      <x:c r="F3865" t="s">
        <x:v>99</x:v>
      </x:c>
      <x:c r="G3865" s="6">
        <x:v>94.08675851849277</x:v>
      </x:c>
      <x:c r="H3865" t="s">
        <x:v>97</x:v>
      </x:c>
      <x:c r="I3865" s="6">
        <x:v>27.634505815731245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21.315999999999995</x:v>
      </x:c>
      <x:c r="S3865" s="8">
        <x:v>73731.5363758991</x:v>
      </x:c>
      <x:c r="T3865" s="12">
        <x:v>258801.7058673125</x:v>
      </x:c>
      <x:c r="U3865" s="12">
        <x:v>26.25</x:v>
      </x:c>
      <x:c r="V3865" s="12">
        <x:v>52</x:v>
      </x:c>
      <x:c r="W3865" s="12">
        <x:f>NA()</x:f>
      </x:c>
    </x:row>
    <x:row r="3866">
      <x:c r="A3866">
        <x:v>227032</x:v>
      </x:c>
      <x:c r="B3866" s="1">
        <x:v>44777.77041110683</x:v>
      </x:c>
      <x:c r="C3866" s="6">
        <x:v>64.40461351</x:v>
      </x:c>
      <x:c r="D3866" s="14" t="s">
        <x:v>94</x:v>
      </x:c>
      <x:c r="E3866" s="15">
        <x:v>44771.473020239646</x:v>
      </x:c>
      <x:c r="F3866" t="s">
        <x:v>99</x:v>
      </x:c>
      <x:c r="G3866" s="6">
        <x:v>94.10133639482527</x:v>
      </x:c>
      <x:c r="H3866" t="s">
        <x:v>97</x:v>
      </x:c>
      <x:c r="I3866" s="6">
        <x:v>27.636669771030483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21.313999999999997</x:v>
      </x:c>
      <x:c r="S3866" s="8">
        <x:v>73737.08431022336</x:v>
      </x:c>
      <x:c r="T3866" s="12">
        <x:v>258805.74363083002</x:v>
      </x:c>
      <x:c r="U3866" s="12">
        <x:v>26.25</x:v>
      </x:c>
      <x:c r="V3866" s="12">
        <x:v>52</x:v>
      </x:c>
      <x:c r="W3866" s="12">
        <x:f>NA()</x:f>
      </x:c>
    </x:row>
    <x:row r="3867">
      <x:c r="A3867">
        <x:v>227036</x:v>
      </x:c>
      <x:c r="B3867" s="1">
        <x:v>44777.77042287453</x:v>
      </x:c>
      <x:c r="C3867" s="6">
        <x:v>64.42155899666666</x:v>
      </x:c>
      <x:c r="D3867" s="14" t="s">
        <x:v>94</x:v>
      </x:c>
      <x:c r="E3867" s="15">
        <x:v>44771.473020239646</x:v>
      </x:c>
      <x:c r="F3867" t="s">
        <x:v>99</x:v>
      </x:c>
      <x:c r="G3867" s="6">
        <x:v>94.10077174573978</x:v>
      </x:c>
      <x:c r="H3867" t="s">
        <x:v>97</x:v>
      </x:c>
      <x:c r="I3867" s="6">
        <x:v>27.62822434227928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21.314999999999998</x:v>
      </x:c>
      <x:c r="S3867" s="8">
        <x:v>73731.30385767239</x:v>
      </x:c>
      <x:c r="T3867" s="12">
        <x:v>258815.1994310941</x:v>
      </x:c>
      <x:c r="U3867" s="12">
        <x:v>26.25</x:v>
      </x:c>
      <x:c r="V3867" s="12">
        <x:v>52</x:v>
      </x:c>
      <x:c r="W3867" s="12">
        <x:f>NA()</x:f>
      </x:c>
    </x:row>
    <x:row r="3868">
      <x:c r="A3868">
        <x:v>227041</x:v>
      </x:c>
      <x:c r="B3868" s="1">
        <x:v>44777.77043459686</x:v>
      </x:c>
      <x:c r="C3868" s="6">
        <x:v>64.43843916</x:v>
      </x:c>
      <x:c r="D3868" s="14" t="s">
        <x:v>94</x:v>
      </x:c>
      <x:c r="E3868" s="15">
        <x:v>44771.473020239646</x:v>
      </x:c>
      <x:c r="F3868" t="s">
        <x:v>99</x:v>
      </x:c>
      <x:c r="G3868" s="6">
        <x:v>94.13248912849612</x:v>
      </x:c>
      <x:c r="H3868" t="s">
        <x:v>97</x:v>
      </x:c>
      <x:c r="I3868" s="6">
        <x:v>27.629757140936363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21.310999999999996</x:v>
      </x:c>
      <x:c r="S3868" s="8">
        <x:v>73729.92829199859</x:v>
      </x:c>
      <x:c r="T3868" s="12">
        <x:v>258810.69026396703</x:v>
      </x:c>
      <x:c r="U3868" s="12">
        <x:v>26.25</x:v>
      </x:c>
      <x:c r="V3868" s="12">
        <x:v>52</x:v>
      </x:c>
      <x:c r="W3868" s="12">
        <x:f>NA()</x:f>
      </x:c>
    </x:row>
    <x:row r="3869">
      <x:c r="A3869">
        <x:v>227044</x:v>
      </x:c>
      <x:c r="B3869" s="1">
        <x:v>44777.77044573258</x:v>
      </x:c>
      <x:c r="C3869" s="6">
        <x:v>64.45447459666667</x:v>
      </x:c>
      <x:c r="D3869" s="14" t="s">
        <x:v>94</x:v>
      </x:c>
      <x:c r="E3869" s="15">
        <x:v>44771.473020239646</x:v>
      </x:c>
      <x:c r="F3869" t="s">
        <x:v>99</x:v>
      </x:c>
      <x:c r="G3869" s="6">
        <x:v>94.08397146750634</x:v>
      </x:c>
      <x:c r="H3869" t="s">
        <x:v>97</x:v>
      </x:c>
      <x:c r="I3869" s="6">
        <x:v>27.628494836108985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21.316999999999997</x:v>
      </x:c>
      <x:c r="S3869" s="8">
        <x:v>73746.84063281569</x:v>
      </x:c>
      <x:c r="T3869" s="12">
        <x:v>258810.92006909216</x:v>
      </x:c>
      <x:c r="U3869" s="12">
        <x:v>26.25</x:v>
      </x:c>
      <x:c r="V3869" s="12">
        <x:v>52</x:v>
      </x:c>
      <x:c r="W3869" s="12">
        <x:f>NA()</x:f>
      </x:c>
    </x:row>
    <x:row r="3870">
      <x:c r="A3870">
        <x:v>227048</x:v>
      </x:c>
      <x:c r="B3870" s="1">
        <x:v>44777.77045747033</x:v>
      </x:c>
      <x:c r="C3870" s="6">
        <x:v>64.471376955</x:v>
      </x:c>
      <x:c r="D3870" s="14" t="s">
        <x:v>94</x:v>
      </x:c>
      <x:c r="E3870" s="15">
        <x:v>44771.473020239646</x:v>
      </x:c>
      <x:c r="F3870" t="s">
        <x:v>99</x:v>
      </x:c>
      <x:c r="G3870" s="6">
        <x:v>94.04869592098132</x:v>
      </x:c>
      <x:c r="H3870" t="s">
        <x:v>97</x:v>
      </x:c>
      <x:c r="I3870" s="6">
        <x:v>27.63994576156938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21.319999999999997</x:v>
      </x:c>
      <x:c r="S3870" s="8">
        <x:v>73739.86195281314</x:v>
      </x:c>
      <x:c r="T3870" s="12">
        <x:v>258804.12800971986</x:v>
      </x:c>
      <x:c r="U3870" s="12">
        <x:v>26.25</x:v>
      </x:c>
      <x:c r="V3870" s="12">
        <x:v>52</x:v>
      </x:c>
      <x:c r="W3870" s="12">
        <x:f>NA()</x:f>
      </x:c>
    </x:row>
    <x:row r="3871">
      <x:c r="A3871">
        <x:v>227053</x:v>
      </x:c>
      <x:c r="B3871" s="1">
        <x:v>44777.77046919308</x:v>
      </x:c>
      <x:c r="C3871" s="6">
        <x:v>64.488257705</x:v>
      </x:c>
      <x:c r="D3871" s="14" t="s">
        <x:v>94</x:v>
      </x:c>
      <x:c r="E3871" s="15">
        <x:v>44771.473020239646</x:v>
      </x:c>
      <x:c r="F3871" t="s">
        <x:v>99</x:v>
      </x:c>
      <x:c r="G3871" s="6">
        <x:v>94.05598073507015</x:v>
      </x:c>
      <x:c r="H3871" t="s">
        <x:v>97</x:v>
      </x:c>
      <x:c r="I3871" s="6">
        <x:v>27.641027740798563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21.318999999999996</x:v>
      </x:c>
      <x:c r="S3871" s="8">
        <x:v>73747.66425923082</x:v>
      </x:c>
      <x:c r="T3871" s="12">
        <x:v>258808.67941341925</x:v>
      </x:c>
      <x:c r="U3871" s="12">
        <x:v>26.25</x:v>
      </x:c>
      <x:c r="V3871" s="12">
        <x:v>52</x:v>
      </x:c>
      <x:c r="W3871" s="12">
        <x:f>NA()</x:f>
      </x:c>
    </x:row>
    <x:row r="3872">
      <x:c r="A3872">
        <x:v>227056</x:v>
      </x:c>
      <x:c r="B3872" s="1">
        <x:v>44777.770480914</x:v>
      </x:c>
      <x:c r="C3872" s="6">
        <x:v>64.50513583666667</x:v>
      </x:c>
      <x:c r="D3872" s="14" t="s">
        <x:v>94</x:v>
      </x:c>
      <x:c r="E3872" s="15">
        <x:v>44771.473020239646</x:v>
      </x:c>
      <x:c r="F3872" t="s">
        <x:v>99</x:v>
      </x:c>
      <x:c r="G3872" s="6">
        <x:v>94.0706599508989</x:v>
      </x:c>
      <x:c r="H3872" t="s">
        <x:v>97</x:v>
      </x:c>
      <x:c r="I3872" s="6">
        <x:v>27.624948363181375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21.318999999999996</x:v>
      </x:c>
      <x:c r="S3872" s="8">
        <x:v>73746.04706863746</x:v>
      </x:c>
      <x:c r="T3872" s="12">
        <x:v>258809.99218209798</x:v>
      </x:c>
      <x:c r="U3872" s="12">
        <x:v>26.25</x:v>
      </x:c>
      <x:c r="V3872" s="12">
        <x:v>52</x:v>
      </x:c>
      <x:c r="W3872" s="12">
        <x:f>NA()</x:f>
      </x:c>
    </x:row>
    <x:row r="3873">
      <x:c r="A3873">
        <x:v>227058</x:v>
      </x:c>
      <x:c r="B3873" s="1">
        <x:v>44777.770492055555</x:v>
      </x:c>
      <x:c r="C3873" s="6">
        <x:v>64.52117968333333</x:v>
      </x:c>
      <x:c r="D3873" s="14" t="s">
        <x:v>94</x:v>
      </x:c>
      <x:c r="E3873" s="15">
        <x:v>44771.473020239646</x:v>
      </x:c>
      <x:c r="F3873" t="s">
        <x:v>99</x:v>
      </x:c>
      <x:c r="G3873" s="6">
        <x:v>94.11736824410205</x:v>
      </x:c>
      <x:c r="H3873" t="s">
        <x:v>97</x:v>
      </x:c>
      <x:c r="I3873" s="6">
        <x:v>27.619117729395384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21.313999999999997</x:v>
      </x:c>
      <x:c r="S3873" s="8">
        <x:v>73737.37060923423</x:v>
      </x:c>
      <x:c r="T3873" s="12">
        <x:v>258809.16163890334</x:v>
      </x:c>
      <x:c r="U3873" s="12">
        <x:v>26.25</x:v>
      </x:c>
      <x:c r="V3873" s="12">
        <x:v>52</x:v>
      </x:c>
      <x:c r="W3873" s="12">
        <x:f>NA()</x:f>
      </x:c>
    </x:row>
    <x:row r="3874">
      <x:c r="A3874">
        <x:v>227064</x:v>
      </x:c>
      <x:c r="B3874" s="1">
        <x:v>44777.770503819804</x:v>
      </x:c>
      <x:c r="C3874" s="6">
        <x:v>64.53812020166667</x:v>
      </x:c>
      <x:c r="D3874" s="14" t="s">
        <x:v>94</x:v>
      </x:c>
      <x:c r="E3874" s="15">
        <x:v>44771.473020239646</x:v>
      </x:c>
      <x:c r="F3874" t="s">
        <x:v>99</x:v>
      </x:c>
      <x:c r="G3874" s="6">
        <x:v>94.103873601082</x:v>
      </x:c>
      <x:c r="H3874" t="s">
        <x:v>97</x:v>
      </x:c>
      <x:c r="I3874" s="6">
        <x:v>27.624828143826107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21.314999999999998</x:v>
      </x:c>
      <x:c r="S3874" s="8">
        <x:v>73726.45374873481</x:v>
      </x:c>
      <x:c r="T3874" s="12">
        <x:v>258814.36305812918</x:v>
      </x:c>
      <x:c r="U3874" s="12">
        <x:v>26.25</x:v>
      </x:c>
      <x:c r="V3874" s="12">
        <x:v>52</x:v>
      </x:c>
      <x:c r="W3874" s="12">
        <x:f>NA()</x:f>
      </x:c>
    </x:row>
    <x:row r="3875">
      <x:c r="A3875">
        <x:v>227069</x:v>
      </x:c>
      <x:c r="B3875" s="1">
        <x:v>44777.77051559889</x:v>
      </x:c>
      <x:c r="C3875" s="6">
        <x:v>64.55508207166666</x:v>
      </x:c>
      <x:c r="D3875" s="14" t="s">
        <x:v>94</x:v>
      </x:c>
      <x:c r="E3875" s="15">
        <x:v>44771.473020239646</x:v>
      </x:c>
      <x:c r="F3875" t="s">
        <x:v>99</x:v>
      </x:c>
      <x:c r="G3875" s="6">
        <x:v>94.0920956127031</x:v>
      </x:c>
      <x:c r="H3875" t="s">
        <x:v>97</x:v>
      </x:c>
      <x:c r="I3875" s="6">
        <x:v>27.619598606025647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21.316999999999997</x:v>
      </x:c>
      <x:c r="S3875" s="8">
        <x:v>73734.09137353358</x:v>
      </x:c>
      <x:c r="T3875" s="12">
        <x:v>258806.15938701143</x:v>
      </x:c>
      <x:c r="U3875" s="12">
        <x:v>26.25</x:v>
      </x:c>
      <x:c r="V3875" s="12">
        <x:v>52</x:v>
      </x:c>
      <x:c r="W3875" s="12">
        <x:f>NA()</x:f>
      </x:c>
    </x:row>
    <x:row r="3876">
      <x:c r="A3876">
        <x:v>227070</x:v>
      </x:c>
      <x:c r="B3876" s="1">
        <x:v>44777.770526756714</x:v>
      </x:c>
      <x:c r="C3876" s="6">
        <x:v>64.57114934</x:v>
      </x:c>
      <x:c r="D3876" s="14" t="s">
        <x:v>94</x:v>
      </x:c>
      <x:c r="E3876" s="15">
        <x:v>44771.473020239646</x:v>
      </x:c>
      <x:c r="F3876" t="s">
        <x:v>99</x:v>
      </x:c>
      <x:c r="G3876" s="6">
        <x:v>94.05849012041583</x:v>
      </x:c>
      <x:c r="H3876" t="s">
        <x:v>97</x:v>
      </x:c>
      <x:c r="I3876" s="6">
        <x:v>27.629216153095058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21.319999999999997</x:v>
      </x:c>
      <x:c r="S3876" s="8">
        <x:v>73738.07455030517</x:v>
      </x:c>
      <x:c r="T3876" s="12">
        <x:v>258820.89220990933</x:v>
      </x:c>
      <x:c r="U3876" s="12">
        <x:v>26.25</x:v>
      </x:c>
      <x:c r="V3876" s="12">
        <x:v>52</x:v>
      </x:c>
      <x:c r="W3876" s="12">
        <x:f>NA()</x:f>
      </x:c>
    </x:row>
    <x:row r="3877">
      <x:c r="A3877">
        <x:v>227075</x:v>
      </x:c>
      <x:c r="B3877" s="1">
        <x:v>44777.77053844861</x:v>
      </x:c>
      <x:c r="C3877" s="6">
        <x:v>64.58798568</x:v>
      </x:c>
      <x:c r="D3877" s="14" t="s">
        <x:v>94</x:v>
      </x:c>
      <x:c r="E3877" s="15">
        <x:v>44771.473020239646</x:v>
      </x:c>
      <x:c r="F3877" t="s">
        <x:v>99</x:v>
      </x:c>
      <x:c r="G3877" s="6">
        <x:v>94.08432824677828</x:v>
      </x:c>
      <x:c r="H3877" t="s">
        <x:v>97</x:v>
      </x:c>
      <x:c r="I3877" s="6">
        <x:v>27.628104122806235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21.316999999999997</x:v>
      </x:c>
      <x:c r="S3877" s="8">
        <x:v>73733.02688672826</x:v>
      </x:c>
      <x:c r="T3877" s="12">
        <x:v>258804.78372786575</x:v>
      </x:c>
      <x:c r="U3877" s="12">
        <x:v>26.25</x:v>
      </x:c>
      <x:c r="V3877" s="12">
        <x:v>52</x:v>
      </x:c>
      <x:c r="W3877" s="12">
        <x:f>NA()</x:f>
      </x:c>
    </x:row>
    <x:row r="3878">
      <x:c r="A3878">
        <x:v>227078</x:v>
      </x:c>
      <x:c r="B3878" s="1">
        <x:v>44777.77055020539</x:v>
      </x:c>
      <x:c r="C3878" s="6">
        <x:v>64.60491543</x:v>
      </x:c>
      <x:c r="D3878" s="14" t="s">
        <x:v>94</x:v>
      </x:c>
      <x:c r="E3878" s="15">
        <x:v>44771.473020239646</x:v>
      </x:c>
      <x:c r="F3878" t="s">
        <x:v>99</x:v>
      </x:c>
      <x:c r="G3878" s="6">
        <x:v>94.11462274332406</x:v>
      </x:c>
      <x:c r="H3878" t="s">
        <x:v>97</x:v>
      </x:c>
      <x:c r="I3878" s="6">
        <x:v>27.622123209463552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21.313999999999997</x:v>
      </x:c>
      <x:c r="S3878" s="8">
        <x:v>73736.11009314249</x:v>
      </x:c>
      <x:c r="T3878" s="12">
        <x:v>258814.94512335781</x:v>
      </x:c>
      <x:c r="U3878" s="12">
        <x:v>26.25</x:v>
      </x:c>
      <x:c r="V3878" s="12">
        <x:v>52</x:v>
      </x:c>
      <x:c r="W3878" s="12">
        <x:f>NA()</x:f>
      </x:c>
    </x:row>
    <x:row r="3879">
      <x:c r="A3879">
        <x:v>227084</x:v>
      </x:c>
      <x:c r="B3879" s="1">
        <x:v>44777.770561913734</x:v>
      </x:c>
      <x:c r="C3879" s="6">
        <x:v>64.62177545333333</x:v>
      </x:c>
      <x:c r="D3879" s="14" t="s">
        <x:v>94</x:v>
      </x:c>
      <x:c r="E3879" s="15">
        <x:v>44771.473020239646</x:v>
      </x:c>
      <x:c r="F3879" t="s">
        <x:v>99</x:v>
      </x:c>
      <x:c r="G3879" s="6">
        <x:v>94.0854961005864</x:v>
      </x:c>
      <x:c r="H3879" t="s">
        <x:v>97</x:v>
      </x:c>
      <x:c r="I3879" s="6">
        <x:v>27.635888342566886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21.315999999999995</x:v>
      </x:c>
      <x:c r="S3879" s="8">
        <x:v>73738.91022052929</x:v>
      </x:c>
      <x:c r="T3879" s="12">
        <x:v>258815.4750192049</x:v>
      </x:c>
      <x:c r="U3879" s="12">
        <x:v>26.25</x:v>
      </x:c>
      <x:c r="V3879" s="12">
        <x:v>52</x:v>
      </x:c>
      <x:c r="W3879" s="12">
        <x:f>NA()</x:f>
      </x:c>
    </x:row>
    <x:row r="3880">
      <x:c r="A3880">
        <x:v>227087</x:v>
      </x:c>
      <x:c r="B3880" s="1">
        <x:v>44777.77057304248</x:v>
      </x:c>
      <x:c r="C3880" s="6">
        <x:v>64.63780084333334</x:v>
      </x:c>
      <x:c r="D3880" s="14" t="s">
        <x:v>94</x:v>
      </x:c>
      <x:c r="E3880" s="15">
        <x:v>44771.473020239646</x:v>
      </x:c>
      <x:c r="F3880" t="s">
        <x:v>99</x:v>
      </x:c>
      <x:c r="G3880" s="6">
        <x:v>94.13097503667194</x:v>
      </x:c>
      <x:c r="H3880" t="s">
        <x:v>97</x:v>
      </x:c>
      <x:c r="I3880" s="6">
        <x:v>27.61328710573889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21.312999999999995</x:v>
      </x:c>
      <x:c r="S3880" s="8">
        <x:v>73730.1334914365</x:v>
      </x:c>
      <x:c r="T3880" s="12">
        <x:v>258808.62533193175</x:v>
      </x:c>
      <x:c r="U3880" s="12">
        <x:v>26.25</x:v>
      </x:c>
      <x:c r="V3880" s="12">
        <x:v>52</x:v>
      </x:c>
      <x:c r="W3880" s="12">
        <x:f>NA()</x:f>
      </x:c>
    </x:row>
    <x:row r="3881">
      <x:c r="A3881">
        <x:v>227092</x:v>
      </x:c>
      <x:c r="B3881" s="1">
        <x:v>44777.77058479655</x:v>
      </x:c>
      <x:c r="C3881" s="6">
        <x:v>64.65472670666666</x:v>
      </x:c>
      <x:c r="D3881" s="14" t="s">
        <x:v>94</x:v>
      </x:c>
      <x:c r="E3881" s="15">
        <x:v>44771.473020239646</x:v>
      </x:c>
      <x:c r="F3881" t="s">
        <x:v>99</x:v>
      </x:c>
      <x:c r="G3881" s="6">
        <x:v>94.13280268569933</x:v>
      </x:c>
      <x:c r="H3881" t="s">
        <x:v>97</x:v>
      </x:c>
      <x:c r="I3881" s="6">
        <x:v>27.620349975897625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21.311999999999998</x:v>
      </x:c>
      <x:c r="S3881" s="8">
        <x:v>73734.45206967104</x:v>
      </x:c>
      <x:c r="T3881" s="12">
        <x:v>258805.12660734783</x:v>
      </x:c>
      <x:c r="U3881" s="12">
        <x:v>26.25</x:v>
      </x:c>
      <x:c r="V3881" s="12">
        <x:v>52</x:v>
      </x:c>
      <x:c r="W3881" s="12">
        <x:f>NA()</x:f>
      </x:c>
    </x:row>
    <x:row r="3882">
      <x:c r="A3882">
        <x:v>227097</x:v>
      </x:c>
      <x:c r="B3882" s="1">
        <x:v>44777.770596559174</x:v>
      </x:c>
      <x:c r="C3882" s="6">
        <x:v>64.671664885</x:v>
      </x:c>
      <x:c r="D3882" s="14" t="s">
        <x:v>94</x:v>
      </x:c>
      <x:c r="E3882" s="15">
        <x:v>44771.473020239646</x:v>
      </x:c>
      <x:c r="F3882" t="s">
        <x:v>99</x:v>
      </x:c>
      <x:c r="G3882" s="6">
        <x:v>94.09371509139156</x:v>
      </x:c>
      <x:c r="H3882" t="s">
        <x:v>97</x:v>
      </x:c>
      <x:c r="I3882" s="6">
        <x:v>27.617825373793494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21.316999999999997</x:v>
      </x:c>
      <x:c r="S3882" s="8">
        <x:v>73735.29648679835</x:v>
      </x:c>
      <x:c r="T3882" s="12">
        <x:v>258797.47202207393</x:v>
      </x:c>
      <x:c r="U3882" s="12">
        <x:v>26.25</x:v>
      </x:c>
      <x:c r="V3882" s="12">
        <x:v>52</x:v>
      </x:c>
      <x:c r="W3882" s="12">
        <x:f>NA()</x:f>
      </x:c>
    </x:row>
    <x:row r="3883">
      <x:c r="A3883">
        <x:v>227100</x:v>
      </x:c>
      <x:c r="B3883" s="1">
        <x:v>44777.77060775794</x:v>
      </x:c>
      <x:c r="C3883" s="6">
        <x:v>64.68779111166667</x:v>
      </x:c>
      <x:c r="D3883" s="14" t="s">
        <x:v>94</x:v>
      </x:c>
      <x:c r="E3883" s="15">
        <x:v>44771.473020239646</x:v>
      </x:c>
      <x:c r="F3883" t="s">
        <x:v>99</x:v>
      </x:c>
      <x:c r="G3883" s="6">
        <x:v>94.06481524758753</x:v>
      </x:c>
      <x:c r="H3883" t="s">
        <x:v>97</x:v>
      </x:c>
      <x:c r="I3883" s="6">
        <x:v>27.63135005008735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21.318999999999996</x:v>
      </x:c>
      <x:c r="S3883" s="8">
        <x:v>73733.75559645618</x:v>
      </x:c>
      <x:c r="T3883" s="12">
        <x:v>258803.99545215452</x:v>
      </x:c>
      <x:c r="U3883" s="12">
        <x:v>26.25</x:v>
      </x:c>
      <x:c r="V3883" s="12">
        <x:v>52</x:v>
      </x:c>
      <x:c r="W3883" s="12">
        <x:f>NA()</x:f>
      </x:c>
    </x:row>
    <x:row r="3884">
      <x:c r="A3884">
        <x:v>227104</x:v>
      </x:c>
      <x:c r="B3884" s="1">
        <x:v>44777.77061951891</x:v>
      </x:c>
      <x:c r="C3884" s="6">
        <x:v>64.70472690833333</x:v>
      </x:c>
      <x:c r="D3884" s="14" t="s">
        <x:v>94</x:v>
      </x:c>
      <x:c r="E3884" s="15">
        <x:v>44771.473020239646</x:v>
      </x:c>
      <x:c r="F3884" t="s">
        <x:v>99</x:v>
      </x:c>
      <x:c r="G3884" s="6">
        <x:v>94.07667170689373</x:v>
      </x:c>
      <x:c r="H3884" t="s">
        <x:v>97</x:v>
      </x:c>
      <x:c r="I3884" s="6">
        <x:v>27.636489441369577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21.316999999999997</x:v>
      </x:c>
      <x:c r="S3884" s="8">
        <x:v>73732.40245030567</x:v>
      </x:c>
      <x:c r="T3884" s="12">
        <x:v>258805.5059598175</x:v>
      </x:c>
      <x:c r="U3884" s="12">
        <x:v>26.25</x:v>
      </x:c>
      <x:c r="V3884" s="12">
        <x:v>52</x:v>
      </x:c>
      <x:c r="W3884" s="12">
        <x:f>NA()</x:f>
      </x:c>
    </x:row>
    <x:row r="3885">
      <x:c r="A3885">
        <x:v>227108</x:v>
      </x:c>
      <x:c r="B3885" s="1">
        <x:v>44777.7706312404</x:v>
      </x:c>
      <x:c r="C3885" s="6">
        <x:v>64.72160584833334</x:v>
      </x:c>
      <x:c r="D3885" s="14" t="s">
        <x:v>94</x:v>
      </x:c>
      <x:c r="E3885" s="15">
        <x:v>44771.473020239646</x:v>
      </x:c>
      <x:c r="F3885" t="s">
        <x:v>99</x:v>
      </x:c>
      <x:c r="G3885" s="6">
        <x:v>94.06191986142213</x:v>
      </x:c>
      <x:c r="H3885" t="s">
        <x:v>97</x:v>
      </x:c>
      <x:c r="I3885" s="6">
        <x:v>27.625459295491055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21.319999999999997</x:v>
      </x:c>
      <x:c r="S3885" s="8">
        <x:v>73729.86774986544</x:v>
      </x:c>
      <x:c r="T3885" s="12">
        <x:v>258804.83651744915</x:v>
      </x:c>
      <x:c r="U3885" s="12">
        <x:v>26.25</x:v>
      </x:c>
      <x:c r="V3885" s="12">
        <x:v>52</x:v>
      </x:c>
      <x:c r="W3885" s="12">
        <x:f>NA()</x:f>
      </x:c>
    </x:row>
    <x:row r="3886">
      <x:c r="A3886">
        <x:v>227110</x:v>
      </x:c>
      <x:c r="B3886" s="1">
        <x:v>44777.77064238413</x:v>
      </x:c>
      <x:c r="C3886" s="6">
        <x:v>64.73765282</x:v>
      </x:c>
      <x:c r="D3886" s="14" t="s">
        <x:v>94</x:v>
      </x:c>
      <x:c r="E3886" s="15">
        <x:v>44771.473020239646</x:v>
      </x:c>
      <x:c r="F3886" t="s">
        <x:v>99</x:v>
      </x:c>
      <x:c r="G3886" s="6">
        <x:v>94.10480693584628</x:v>
      </x:c>
      <x:c r="H3886" t="s">
        <x:v>97</x:v>
      </x:c>
      <x:c r="I3886" s="6">
        <x:v>27.623806279476867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21.314999999999998</x:v>
      </x:c>
      <x:c r="S3886" s="8">
        <x:v>73741.55671892136</x:v>
      </x:c>
      <x:c r="T3886" s="12">
        <x:v>258807.46309063133</x:v>
      </x:c>
      <x:c r="U3886" s="12">
        <x:v>26.25</x:v>
      </x:c>
      <x:c r="V3886" s="12">
        <x:v>52</x:v>
      </x:c>
      <x:c r="W3886" s="12">
        <x:f>NA()</x:f>
      </x:c>
    </x:row>
    <x:row r="3887">
      <x:c r="A3887">
        <x:v>227115</x:v>
      </x:c>
      <x:c r="B3887" s="1">
        <x:v>44777.77065413221</x:v>
      </x:c>
      <x:c r="C3887" s="6">
        <x:v>64.75457006</x:v>
      </x:c>
      <x:c r="D3887" s="14" t="s">
        <x:v>94</x:v>
      </x:c>
      <x:c r="E3887" s="15">
        <x:v>44771.473020239646</x:v>
      </x:c>
      <x:c r="F3887" t="s">
        <x:v>99</x:v>
      </x:c>
      <x:c r="G3887" s="6">
        <x:v>94.09856073908963</x:v>
      </x:c>
      <x:c r="H3887" t="s">
        <x:v>97</x:v>
      </x:c>
      <x:c r="I3887" s="6">
        <x:v>27.62158222285234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21.315999999999995</x:v>
      </x:c>
      <x:c r="S3887" s="8">
        <x:v>73741.06628415635</x:v>
      </x:c>
      <x:c r="T3887" s="12">
        <x:v>258808.40589982324</x:v>
      </x:c>
      <x:c r="U3887" s="12">
        <x:v>26.25</x:v>
      </x:c>
      <x:c r="V3887" s="12">
        <x:v>52</x:v>
      </x:c>
      <x:c r="W3887" s="12">
        <x:f>NA()</x:f>
      </x:c>
    </x:row>
    <x:row r="3888">
      <x:c r="A3888">
        <x:v>227119</x:v>
      </x:c>
      <x:c r="B3888" s="1">
        <x:v>44777.770665824</x:v>
      </x:c>
      <x:c r="C3888" s="6">
        <x:v>64.771406235</x:v>
      </x:c>
      <x:c r="D3888" s="14" t="s">
        <x:v>94</x:v>
      </x:c>
      <x:c r="E3888" s="15">
        <x:v>44771.473020239646</x:v>
      </x:c>
      <x:c r="F3888" t="s">
        <x:v>99</x:v>
      </x:c>
      <x:c r="G3888" s="6">
        <x:v>94.06659877870277</x:v>
      </x:c>
      <x:c r="H3888" t="s">
        <x:v>97</x:v>
      </x:c>
      <x:c r="I3888" s="6">
        <x:v>27.62939648236579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21.318999999999996</x:v>
      </x:c>
      <x:c r="S3888" s="8">
        <x:v>73742.6928534331</x:v>
      </x:c>
      <x:c r="T3888" s="12">
        <x:v>258812.04675406433</x:v>
      </x:c>
      <x:c r="U3888" s="12">
        <x:v>26.25</x:v>
      </x:c>
      <x:c r="V3888" s="12">
        <x:v>52</x:v>
      </x:c>
      <x:c r="W3888" s="12">
        <x:f>NA()</x:f>
      </x:c>
    </x:row>
    <x:row r="3889">
      <x:c r="A3889">
        <x:v>227125</x:v>
      </x:c>
      <x:c r="B3889" s="1">
        <x:v>44777.77067758909</x:v>
      </x:c>
      <x:c r="C3889" s="6">
        <x:v>64.788347965</x:v>
      </x:c>
      <x:c r="D3889" s="14" t="s">
        <x:v>94</x:v>
      </x:c>
      <x:c r="E3889" s="15">
        <x:v>44771.473020239646</x:v>
      </x:c>
      <x:c r="F3889" t="s">
        <x:v>99</x:v>
      </x:c>
      <x:c r="G3889" s="6">
        <x:v>94.09217795796306</x:v>
      </x:c>
      <x:c r="H3889" t="s">
        <x:v>97</x:v>
      </x:c>
      <x:c r="I3889" s="6">
        <x:v>27.61950844165176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21.316999999999997</x:v>
      </x:c>
      <x:c r="S3889" s="8">
        <x:v>73739.11971193347</x:v>
      </x:c>
      <x:c r="T3889" s="12">
        <x:v>258806.6059131629</x:v>
      </x:c>
      <x:c r="U3889" s="12">
        <x:v>26.25</x:v>
      </x:c>
      <x:c r="V3889" s="12">
        <x:v>52</x:v>
      </x:c>
      <x:c r="W3889" s="12">
        <x:f>NA()</x:f>
      </x:c>
    </x:row>
    <x:row r="3890">
      <x:c r="A3890">
        <x:v>227127</x:v>
      </x:c>
      <x:c r="B3890" s="1">
        <x:v>44777.77068879566</x:v>
      </x:c>
      <x:c r="C3890" s="6">
        <x:v>64.80448542</x:v>
      </x:c>
      <x:c r="D3890" s="14" t="s">
        <x:v>94</x:v>
      </x:c>
      <x:c r="E3890" s="15">
        <x:v>44771.473020239646</x:v>
      </x:c>
      <x:c r="F3890" t="s">
        <x:v>99</x:v>
      </x:c>
      <x:c r="G3890" s="6">
        <x:v>94.08317457840265</x:v>
      </x:c>
      <x:c r="H3890" t="s">
        <x:v>97</x:v>
      </x:c>
      <x:c r="I3890" s="6">
        <x:v>27.611243384380487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21.318999999999996</x:v>
      </x:c>
      <x:c r="S3890" s="8">
        <x:v>73732.25349325038</x:v>
      </x:c>
      <x:c r="T3890" s="12">
        <x:v>258809.5753337063</x:v>
      </x:c>
      <x:c r="U3890" s="12">
        <x:v>26.25</x:v>
      </x:c>
      <x:c r="V3890" s="12">
        <x:v>52</x:v>
      </x:c>
      <x:c r="W3890" s="12">
        <x:f>NA()</x:f>
      </x:c>
    </x:row>
    <x:row r="3891">
      <x:c r="A3891">
        <x:v>227131</x:v>
      </x:c>
      <x:c r="B3891" s="1">
        <x:v>44777.77070054692</x:v>
      </x:c>
      <x:c r="C3891" s="6">
        <x:v>64.82140723166667</x:v>
      </x:c>
      <x:c r="D3891" s="14" t="s">
        <x:v>94</x:v>
      </x:c>
      <x:c r="E3891" s="15">
        <x:v>44771.473020239646</x:v>
      </x:c>
      <x:c r="F3891" t="s">
        <x:v>99</x:v>
      </x:c>
      <x:c r="G3891" s="6">
        <x:v>94.05407291930644</x:v>
      </x:c>
      <x:c r="H3891" t="s">
        <x:v>97</x:v>
      </x:c>
      <x:c r="I3891" s="6">
        <x:v>27.634054991885932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21.319999999999997</x:v>
      </x:c>
      <x:c r="S3891" s="8">
        <x:v>73734.01486145954</x:v>
      </x:c>
      <x:c r="T3891" s="12">
        <x:v>258815.83778555616</x:v>
      </x:c>
      <x:c r="U3891" s="12">
        <x:v>26.25</x:v>
      </x:c>
      <x:c r="V3891" s="12">
        <x:v>52</x:v>
      </x:c>
      <x:c r="W3891" s="12">
        <x:f>NA()</x:f>
      </x:c>
    </x:row>
    <x:row r="3892">
      <x:c r="A3892">
        <x:v>227135</x:v>
      </x:c>
      <x:c r="B3892" s="1">
        <x:v>44777.77071227435</x:v>
      </x:c>
      <x:c r="C3892" s="6">
        <x:v>64.83829474</x:v>
      </x:c>
      <x:c r="D3892" s="14" t="s">
        <x:v>94</x:v>
      </x:c>
      <x:c r="E3892" s="15">
        <x:v>44771.473020239646</x:v>
      </x:c>
      <x:c r="F3892" t="s">
        <x:v>99</x:v>
      </x:c>
      <x:c r="G3892" s="6">
        <x:v>94.06956230814383</x:v>
      </x:c>
      <x:c r="H3892" t="s">
        <x:v>97</x:v>
      </x:c>
      <x:c r="I3892" s="6">
        <x:v>27.626150556974153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21.318999999999996</x:v>
      </x:c>
      <x:c r="S3892" s="8">
        <x:v>73731.86085534327</x:v>
      </x:c>
      <x:c r="T3892" s="12">
        <x:v>258815.93489028251</x:v>
      </x:c>
      <x:c r="U3892" s="12">
        <x:v>26.25</x:v>
      </x:c>
      <x:c r="V3892" s="12">
        <x:v>52</x:v>
      </x:c>
      <x:c r="W3892" s="12">
        <x:f>NA()</x:f>
      </x:c>
    </x:row>
    <x:row r="3893">
      <x:c r="A3893">
        <x:v>227140</x:v>
      </x:c>
      <x:c r="B3893" s="1">
        <x:v>44777.77072397186</x:v>
      </x:c>
      <x:c r="C3893" s="6">
        <x:v>64.85513915833333</x:v>
      </x:c>
      <x:c r="D3893" s="14" t="s">
        <x:v>94</x:v>
      </x:c>
      <x:c r="E3893" s="15">
        <x:v>44771.473020239646</x:v>
      </x:c>
      <x:c r="F3893" t="s">
        <x:v>99</x:v>
      </x:c>
      <x:c r="G3893" s="6">
        <x:v>94.05517032848643</x:v>
      </x:c>
      <x:c r="H3893" t="s">
        <x:v>97</x:v>
      </x:c>
      <x:c r="I3893" s="6">
        <x:v>27.632852795261442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21.319999999999997</x:v>
      </x:c>
      <x:c r="S3893" s="8">
        <x:v>73741.13485457555</x:v>
      </x:c>
      <x:c r="T3893" s="12">
        <x:v>258819.53389909843</x:v>
      </x:c>
      <x:c r="U3893" s="12">
        <x:v>26.25</x:v>
      </x:c>
      <x:c r="V3893" s="12">
        <x:v>52</x:v>
      </x:c>
      <x:c r="W3893" s="12">
        <x:f>NA()</x:f>
      </x:c>
    </x:row>
    <x:row r="3894">
      <x:c r="A3894">
        <x:v>227143</x:v>
      </x:c>
      <x:c r="B3894" s="1">
        <x:v>44777.7707351317</x:v>
      </x:c>
      <x:c r="C3894" s="6">
        <x:v>64.87120933</x:v>
      </x:c>
      <x:c r="D3894" s="14" t="s">
        <x:v>94</x:v>
      </x:c>
      <x:c r="E3894" s="15">
        <x:v>44771.473020239646</x:v>
      </x:c>
      <x:c r="F3894" t="s">
        <x:v>99</x:v>
      </x:c>
      <x:c r="G3894" s="6">
        <x:v>94.09885032740713</x:v>
      </x:c>
      <x:c r="H3894" t="s">
        <x:v>97</x:v>
      </x:c>
      <x:c r="I3894" s="6">
        <x:v>27.63032818375268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21.314999999999998</x:v>
      </x:c>
      <x:c r="S3894" s="8">
        <x:v>73732.7273989146</x:v>
      </x:c>
      <x:c r="T3894" s="12">
        <x:v>258800.17802982187</x:v>
      </x:c>
      <x:c r="U3894" s="12">
        <x:v>26.25</x:v>
      </x:c>
      <x:c r="V3894" s="12">
        <x:v>52</x:v>
      </x:c>
      <x:c r="W3894" s="12">
        <x:f>NA()</x:f>
      </x:c>
    </x:row>
    <x:row r="3895">
      <x:c r="A3895">
        <x:v>227148</x:v>
      </x:c>
      <x:c r="B3895" s="1">
        <x:v>44777.77074686543</x:v>
      </x:c>
      <x:c r="C3895" s="6">
        <x:v>64.88810589833334</x:v>
      </x:c>
      <x:c r="D3895" s="14" t="s">
        <x:v>94</x:v>
      </x:c>
      <x:c r="E3895" s="15">
        <x:v>44771.473020239646</x:v>
      </x:c>
      <x:c r="F3895" t="s">
        <x:v>99</x:v>
      </x:c>
      <x:c r="G3895" s="6">
        <x:v>94.06183754521128</x:v>
      </x:c>
      <x:c r="H3895" t="s">
        <x:v>97</x:v>
      </x:c>
      <x:c r="I3895" s="6">
        <x:v>27.625549460024104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21.319999999999997</x:v>
      </x:c>
      <x:c r="S3895" s="8">
        <x:v>73744.11818906546</x:v>
      </x:c>
      <x:c r="T3895" s="12">
        <x:v>258811.0305966334</x:v>
      </x:c>
      <x:c r="U3895" s="12">
        <x:v>26.25</x:v>
      </x:c>
      <x:c r="V3895" s="12">
        <x:v>52</x:v>
      </x:c>
      <x:c r="W3895" s="12">
        <x:f>NA()</x:f>
      </x:c>
    </x:row>
    <x:row r="3896">
      <x:c r="A3896">
        <x:v>227152</x:v>
      </x:c>
      <x:c r="B3896" s="1">
        <x:v>44777.77075859212</x:v>
      </x:c>
      <x:c r="C3896" s="6">
        <x:v>64.904992335</x:v>
      </x:c>
      <x:c r="D3896" s="14" t="s">
        <x:v>94</x:v>
      </x:c>
      <x:c r="E3896" s="15">
        <x:v>44771.473020239646</x:v>
      </x:c>
      <x:c r="F3896" t="s">
        <x:v>99</x:v>
      </x:c>
      <x:c r="G3896" s="6">
        <x:v>94.03144068280004</x:v>
      </x:c>
      <x:c r="H3896" t="s">
        <x:v>97</x:v>
      </x:c>
      <x:c r="I3896" s="6">
        <x:v>27.622604086524007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21.323999999999998</x:v>
      </x:c>
      <x:c r="S3896" s="8">
        <x:v>73738.20198874133</x:v>
      </x:c>
      <x:c r="T3896" s="12">
        <x:v>258804.40929439946</x:v>
      </x:c>
      <x:c r="U3896" s="12">
        <x:v>26.25</x:v>
      </x:c>
      <x:c r="V3896" s="12">
        <x:v>52</x:v>
      </x:c>
      <x:c r="W3896" s="12">
        <x:f>NA()</x:f>
      </x:c>
    </x:row>
    <x:row r="3897">
      <x:c r="A3897">
        <x:v>227155</x:v>
      </x:c>
      <x:c r="B3897" s="1">
        <x:v>44777.77076972235</x:v>
      </x:c>
      <x:c r="C3897" s="6">
        <x:v>64.92101986</x:v>
      </x:c>
      <x:c r="D3897" s="14" t="s">
        <x:v>94</x:v>
      </x:c>
      <x:c r="E3897" s="15">
        <x:v>44771.473020239646</x:v>
      </x:c>
      <x:c r="F3897" t="s">
        <x:v>99</x:v>
      </x:c>
      <x:c r="G3897" s="6">
        <x:v>94.0806634912309</x:v>
      </x:c>
      <x:c r="H3897" t="s">
        <x:v>97</x:v>
      </x:c>
      <x:c r="I3897" s="6">
        <x:v>27.623054908831364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21.317999999999998</x:v>
      </x:c>
      <x:c r="S3897" s="8">
        <x:v>73731.55462305501</x:v>
      </x:c>
      <x:c r="T3897" s="12">
        <x:v>258804.67295170348</x:v>
      </x:c>
      <x:c r="U3897" s="12">
        <x:v>26.25</x:v>
      </x:c>
      <x:c r="V3897" s="12">
        <x:v>52</x:v>
      </x:c>
      <x:c r="W3897" s="12">
        <x:f>NA()</x:f>
      </x:c>
    </x:row>
    <x:row r="3898">
      <x:c r="A3898">
        <x:v>227159</x:v>
      </x:c>
      <x:c r="B3898" s="1">
        <x:v>44777.77078147525</x:v>
      </x:c>
      <x:c r="C3898" s="6">
        <x:v>64.93794403666666</x:v>
      </x:c>
      <x:c r="D3898" s="14" t="s">
        <x:v>94</x:v>
      </x:c>
      <x:c r="E3898" s="15">
        <x:v>44771.473020239646</x:v>
      </x:c>
      <x:c r="F3898" t="s">
        <x:v>99</x:v>
      </x:c>
      <x:c r="G3898" s="6">
        <x:v>94.06396466017387</x:v>
      </x:c>
      <x:c r="H3898" t="s">
        <x:v>97</x:v>
      </x:c>
      <x:c r="I3898" s="6">
        <x:v>27.632281752016297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21.318999999999996</x:v>
      </x:c>
      <x:c r="S3898" s="8">
        <x:v>73734.87111215331</x:v>
      </x:c>
      <x:c r="T3898" s="12">
        <x:v>258818.10068645398</x:v>
      </x:c>
      <x:c r="U3898" s="12">
        <x:v>26.25</x:v>
      </x:c>
      <x:c r="V3898" s="12">
        <x:v>52</x:v>
      </x:c>
      <x:c r="W3898" s="12">
        <x:f>NA()</x:f>
      </x:c>
    </x:row>
    <x:row r="3899">
      <x:c r="A3899">
        <x:v>227164</x:v>
      </x:c>
      <x:c r="B3899" s="1">
        <x:v>44777.77079321813</x:v>
      </x:c>
      <x:c r="C3899" s="6">
        <x:v>64.954853785</x:v>
      </x:c>
      <x:c r="D3899" s="14" t="s">
        <x:v>94</x:v>
      </x:c>
      <x:c r="E3899" s="15">
        <x:v>44771.473020239646</x:v>
      </x:c>
      <x:c r="F3899" t="s">
        <x:v>99</x:v>
      </x:c>
      <x:c r="G3899" s="6">
        <x:v>94.061083732972</x:v>
      </x:c>
      <x:c r="H3899" t="s">
        <x:v>97</x:v>
      </x:c>
      <x:c r="I3899" s="6">
        <x:v>27.63543751853649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21.318999999999996</x:v>
      </x:c>
      <x:c r="S3899" s="8">
        <x:v>73738.36431780856</x:v>
      </x:c>
      <x:c r="T3899" s="12">
        <x:v>258809.673092076</x:v>
      </x:c>
      <x:c r="U3899" s="12">
        <x:v>26.25</x:v>
      </x:c>
      <x:c r="V3899" s="12">
        <x:v>52</x:v>
      </x:c>
      <x:c r="W3899" s="12">
        <x:f>NA()</x:f>
      </x:c>
    </x:row>
    <x:row r="3900">
      <x:c r="A3900">
        <x:v>227169</x:v>
      </x:c>
      <x:c r="B3900" s="1">
        <x:v>44777.77080498349</x:v>
      </x:c>
      <x:c r="C3900" s="6">
        <x:v>64.97179590166667</x:v>
      </x:c>
      <x:c r="D3900" s="14" t="s">
        <x:v>94</x:v>
      </x:c>
      <x:c r="E3900" s="15">
        <x:v>44771.473020239646</x:v>
      </x:c>
      <x:c r="F3900" t="s">
        <x:v>99</x:v>
      </x:c>
      <x:c r="G3900" s="6">
        <x:v>94.09661183126548</x:v>
      </x:c>
      <x:c r="H3900" t="s">
        <x:v>97</x:v>
      </x:c>
      <x:c r="I3900" s="6">
        <x:v>27.62371611499111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21.315999999999995</x:v>
      </x:c>
      <x:c r="S3900" s="8">
        <x:v>73743.50822985428</x:v>
      </x:c>
      <x:c r="T3900" s="12">
        <x:v>258812.3486656603</x:v>
      </x:c>
      <x:c r="U3900" s="12">
        <x:v>26.25</x:v>
      </x:c>
      <x:c r="V3900" s="12">
        <x:v>52</x:v>
      </x:c>
      <x:c r="W3900" s="12">
        <x:f>NA()</x:f>
      </x:c>
    </x:row>
    <x:row r="3901">
      <x:c r="A3901">
        <x:v>227171</x:v>
      </x:c>
      <x:c r="B3901" s="1">
        <x:v>44777.77081613022</x:v>
      </x:c>
      <x:c r="C3901" s="6">
        <x:v>64.98784719666666</x:v>
      </x:c>
      <x:c r="D3901" s="14" t="s">
        <x:v>94</x:v>
      </x:c>
      <x:c r="E3901" s="15">
        <x:v>44771.473020239646</x:v>
      </x:c>
      <x:c r="F3901" t="s">
        <x:v>99</x:v>
      </x:c>
      <x:c r="G3901" s="6">
        <x:v>94.05702198383212</x:v>
      </x:c>
      <x:c r="H3901" t="s">
        <x:v>97</x:v>
      </x:c>
      <x:c r="I3901" s="6">
        <x:v>27.62176255171289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21.320999999999998</x:v>
      </x:c>
      <x:c r="S3901" s="8">
        <x:v>73738.14576309834</x:v>
      </x:c>
      <x:c r="T3901" s="12">
        <x:v>258811.14414935568</x:v>
      </x:c>
      <x:c r="U3901" s="12">
        <x:v>26.25</x:v>
      </x:c>
      <x:c r="V3901" s="12">
        <x:v>52</x:v>
      </x:c>
      <x:c r="W3901" s="12">
        <x:f>NA()</x:f>
      </x:c>
    </x:row>
    <x:row r="3902">
      <x:c r="A3902">
        <x:v>227175</x:v>
      </x:c>
      <x:c r="B3902" s="1">
        <x:v>44777.77082785346</x:v>
      </x:c>
      <x:c r="C3902" s="6">
        <x:v>65.00472866166666</x:v>
      </x:c>
      <x:c r="D3902" s="14" t="s">
        <x:v>94</x:v>
      </x:c>
      <x:c r="E3902" s="15">
        <x:v>44771.473020239646</x:v>
      </x:c>
      <x:c r="F3902" t="s">
        <x:v>99</x:v>
      </x:c>
      <x:c r="G3902" s="6">
        <x:v>94.07111360079445</x:v>
      </x:c>
      <x:c r="H3902" t="s">
        <x:v>97</x:v>
      </x:c>
      <x:c r="I3902" s="6">
        <x:v>27.633514003352047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21.317999999999998</x:v>
      </x:c>
      <x:c r="S3902" s="8">
        <x:v>73738.93584047412</x:v>
      </x:c>
      <x:c r="T3902" s="12">
        <x:v>258812.4594516786</x:v>
      </x:c>
      <x:c r="U3902" s="12">
        <x:v>26.25</x:v>
      </x:c>
      <x:c r="V3902" s="12">
        <x:v>52</x:v>
      </x:c>
      <x:c r="W3902" s="12">
        <x:f>NA()</x:f>
      </x:c>
    </x:row>
    <x:row r="3903">
      <x:c r="A3903">
        <x:v>227181</x:v>
      </x:c>
      <x:c r="B3903" s="1">
        <x:v>44777.770839558456</x:v>
      </x:c>
      <x:c r="C3903" s="6">
        <x:v>65.021583845</x:v>
      </x:c>
      <x:c r="D3903" s="14" t="s">
        <x:v>94</x:v>
      </x:c>
      <x:c r="E3903" s="15">
        <x:v>44771.473020239646</x:v>
      </x:c>
      <x:c r="F3903" t="s">
        <x:v>99</x:v>
      </x:c>
      <x:c r="G3903" s="6">
        <x:v>94.07094896159678</x:v>
      </x:c>
      <x:c r="H3903" t="s">
        <x:v>97</x:v>
      </x:c>
      <x:c r="I3903" s="6">
        <x:v>27.633694332853338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21.317999999999998</x:v>
      </x:c>
      <x:c r="S3903" s="8">
        <x:v>73742.8303586516</x:v>
      </x:c>
      <x:c r="T3903" s="12">
        <x:v>258817.60151498494</x:v>
      </x:c>
      <x:c r="U3903" s="12">
        <x:v>26.25</x:v>
      </x:c>
      <x:c r="V3903" s="12">
        <x:v>52</x:v>
      </x:c>
      <x:c r="W3903" s="12">
        <x:f>NA()</x:f>
      </x:c>
    </x:row>
    <x:row r="3904">
      <x:c r="A3904">
        <x:v>227183</x:v>
      </x:c>
      <x:c r="B3904" s="1">
        <x:v>44777.77085072081</x:v>
      </x:c>
      <x:c r="C3904" s="6">
        <x:v>65.03765764</x:v>
      </x:c>
      <x:c r="D3904" s="14" t="s">
        <x:v>94</x:v>
      </x:c>
      <x:c r="E3904" s="15">
        <x:v>44771.473020239646</x:v>
      </x:c>
      <x:c r="F3904" t="s">
        <x:v>99</x:v>
      </x:c>
      <x:c r="G3904" s="6">
        <x:v>94.02310238933562</x:v>
      </x:c>
      <x:c r="H3904" t="s">
        <x:v>97</x:v>
      </x:c>
      <x:c r="I3904" s="6">
        <x:v>27.631740763767993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21.323999999999998</x:v>
      </x:c>
      <x:c r="S3904" s="8">
        <x:v>73747.78411001331</x:v>
      </x:c>
      <x:c r="T3904" s="12">
        <x:v>258806.02919035888</x:v>
      </x:c>
      <x:c r="U3904" s="12">
        <x:v>26.25</x:v>
      </x:c>
      <x:c r="V3904" s="12">
        <x:v>52</x:v>
      </x:c>
      <x:c r="W3904" s="12">
        <x:f>NA()</x:f>
      </x:c>
    </x:row>
    <x:row r="3905">
      <x:c r="A3905">
        <x:v>227186</x:v>
      </x:c>
      <x:c r="B3905" s="1">
        <x:v>44777.77086244865</x:v>
      </x:c>
      <x:c r="C3905" s="6">
        <x:v>65.05454572833334</x:v>
      </x:c>
      <x:c r="D3905" s="14" t="s">
        <x:v>94</x:v>
      </x:c>
      <x:c r="E3905" s="15">
        <x:v>44771.473020239646</x:v>
      </x:c>
      <x:c r="F3905" t="s">
        <x:v>99</x:v>
      </x:c>
      <x:c r="G3905" s="6">
        <x:v>94.02555712013981</x:v>
      </x:c>
      <x:c r="H3905" t="s">
        <x:v>97</x:v>
      </x:c>
      <x:c r="I3905" s="6">
        <x:v>27.638112408671986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21.322999999999997</x:v>
      </x:c>
      <x:c r="S3905" s="8">
        <x:v>73742.23296578455</x:v>
      </x:c>
      <x:c r="T3905" s="12">
        <x:v>258798.81273314825</x:v>
      </x:c>
      <x:c r="U3905" s="12">
        <x:v>26.25</x:v>
      </x:c>
      <x:c r="V3905" s="12">
        <x:v>52</x:v>
      </x:c>
      <x:c r="W3905" s="12">
        <x:f>NA()</x:f>
      </x:c>
    </x:row>
    <x:row r="3906">
      <x:c r="A3906">
        <x:v>227191</x:v>
      </x:c>
      <x:c r="B3906" s="1">
        <x:v>44777.770874174275</x:v>
      </x:c>
      <x:c r="C3906" s="6">
        <x:v>65.07143063666666</x:v>
      </x:c>
      <x:c r="D3906" s="14" t="s">
        <x:v>94</x:v>
      </x:c>
      <x:c r="E3906" s="15">
        <x:v>44771.473020239646</x:v>
      </x:c>
      <x:c r="F3906" t="s">
        <x:v>99</x:v>
      </x:c>
      <x:c r="G3906" s="6">
        <x:v>94.07398044942893</x:v>
      </x:c>
      <x:c r="H3906" t="s">
        <x:v>97</x:v>
      </x:c>
      <x:c r="I3906" s="6">
        <x:v>27.621311729579702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21.318999999999996</x:v>
      </x:c>
      <x:c r="S3906" s="8">
        <x:v>73744.84433564547</x:v>
      </x:c>
      <x:c r="T3906" s="12">
        <x:v>258798.93606576513</x:v>
      </x:c>
      <x:c r="U3906" s="12">
        <x:v>26.25</x:v>
      </x:c>
      <x:c r="V3906" s="12">
        <x:v>52</x:v>
      </x:c>
      <x:c r="W3906" s="12">
        <x:f>NA()</x:f>
      </x:c>
    </x:row>
    <x:row r="3907">
      <x:c r="A3907">
        <x:v>227197</x:v>
      </x:c>
      <x:c r="B3907" s="1">
        <x:v>44777.77088590577</x:v>
      </x:c>
      <x:c r="C3907" s="6">
        <x:v>65.08832398333334</x:v>
      </x:c>
      <x:c r="D3907" s="14" t="s">
        <x:v>94</x:v>
      </x:c>
      <x:c r="E3907" s="15">
        <x:v>44771.473020239646</x:v>
      </x:c>
      <x:c r="F3907" t="s">
        <x:v>99</x:v>
      </x:c>
      <x:c r="G3907" s="6">
        <x:v>94.03949130068371</x:v>
      </x:c>
      <x:c r="H3907" t="s">
        <x:v>97</x:v>
      </x:c>
      <x:c r="I3907" s="6">
        <x:v>27.62284452508038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21.322999999999997</x:v>
      </x:c>
      <x:c r="S3907" s="8">
        <x:v>73748.02107450875</x:v>
      </x:c>
      <x:c r="T3907" s="12">
        <x:v>258806.30976047108</x:v>
      </x:c>
      <x:c r="U3907" s="12">
        <x:v>26.25</x:v>
      </x:c>
      <x:c r="V3907" s="12">
        <x:v>52</x:v>
      </x:c>
      <x:c r="W3907" s="12">
        <x:f>NA()</x:f>
      </x:c>
    </x:row>
    <x:row r="3908">
      <x:c r="A3908">
        <x:v>227199</x:v>
      </x:c>
      <x:c r="B3908" s="1">
        <x:v>44777.770897060516</x:v>
      </x:c>
      <x:c r="C3908" s="6">
        <x:v>65.10438682166667</x:v>
      </x:c>
      <x:c r="D3908" s="14" t="s">
        <x:v>94</x:v>
      </x:c>
      <x:c r="E3908" s="15">
        <x:v>44771.473020239646</x:v>
      </x:c>
      <x:c r="F3908" t="s">
        <x:v>99</x:v>
      </x:c>
      <x:c r="G3908" s="6">
        <x:v>94.03559596869583</x:v>
      </x:c>
      <x:c r="H3908" t="s">
        <x:v>97</x:v>
      </x:c>
      <x:c r="I3908" s="6">
        <x:v>27.627112312318786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21.322999999999997</x:v>
      </x:c>
      <x:c r="S3908" s="8">
        <x:v>73746.94841155136</x:v>
      </x:c>
      <x:c r="T3908" s="12">
        <x:v>258807.3755635946</x:v>
      </x:c>
      <x:c r="U3908" s="12">
        <x:v>26.25</x:v>
      </x:c>
      <x:c r="V3908" s="12">
        <x:v>52</x:v>
      </x:c>
      <x:c r="W3908" s="12">
        <x:f>NA()</x:f>
      </x:c>
    </x:row>
    <x:row r="3909">
      <x:c r="A3909">
        <x:v>227203</x:v>
      </x:c>
      <x:c r="B3909" s="1">
        <x:v>44777.770908795</x:v>
      </x:c>
      <x:c r="C3909" s="6">
        <x:v>65.121284475</x:v>
      </x:c>
      <x:c r="D3909" s="14" t="s">
        <x:v>94</x:v>
      </x:c>
      <x:c r="E3909" s="15">
        <x:v>44771.473020239646</x:v>
      </x:c>
      <x:c r="F3909" t="s">
        <x:v>99</x:v>
      </x:c>
      <x:c r="G3909" s="6">
        <x:v>94.05038236729212</x:v>
      </x:c>
      <x:c r="H3909" t="s">
        <x:v>97</x:v>
      </x:c>
      <x:c r="I3909" s="6">
        <x:v>27.62903582383433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21.320999999999998</x:v>
      </x:c>
      <x:c r="S3909" s="8">
        <x:v>73740.55209002277</x:v>
      </x:c>
      <x:c r="T3909" s="12">
        <x:v>258799.42029445845</x:v>
      </x:c>
      <x:c r="U3909" s="12">
        <x:v>26.25</x:v>
      </x:c>
      <x:c r="V3909" s="12">
        <x:v>52</x:v>
      </x:c>
      <x:c r="W3909" s="12">
        <x:f>NA()</x:f>
      </x:c>
    </x:row>
    <x:row r="3910">
      <x:c r="A3910">
        <x:v>227208</x:v>
      </x:c>
      <x:c r="B3910" s="1">
        <x:v>44777.77092050237</x:v>
      </x:c>
      <x:c r="C3910" s="6">
        <x:v>65.13814309</x:v>
      </x:c>
      <x:c r="D3910" s="14" t="s">
        <x:v>94</x:v>
      </x:c>
      <x:c r="E3910" s="15">
        <x:v>44771.473020239646</x:v>
      </x:c>
      <x:c r="F3910" t="s">
        <x:v>99</x:v>
      </x:c>
      <x:c r="G3910" s="6">
        <x:v>94.05510135375998</x:v>
      </x:c>
      <x:c r="H3910" t="s">
        <x:v>97</x:v>
      </x:c>
      <x:c r="I3910" s="6">
        <x:v>27.62386638913631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21.320999999999998</x:v>
      </x:c>
      <x:c r="S3910" s="8">
        <x:v>73743.31282867459</x:v>
      </x:c>
      <x:c r="T3910" s="12">
        <x:v>258807.29488955217</x:v>
      </x:c>
      <x:c r="U3910" s="12">
        <x:v>26.25</x:v>
      </x:c>
      <x:c r="V3910" s="12">
        <x:v>52</x:v>
      </x:c>
      <x:c r="W3910" s="12">
        <x:f>NA()</x:f>
      </x:c>
    </x:row>
    <x:row r="3911">
      <x:c r="A3911">
        <x:v>227213</x:v>
      </x:c>
      <x:c r="B3911" s="1">
        <x:v>44777.770932219806</x:v>
      </x:c>
      <x:c r="C3911" s="6">
        <x:v>65.15501619166666</x:v>
      </x:c>
      <x:c r="D3911" s="14" t="s">
        <x:v>94</x:v>
      </x:c>
      <x:c r="E3911" s="15">
        <x:v>44771.473020239646</x:v>
      </x:c>
      <x:c r="F3911" t="s">
        <x:v>99</x:v>
      </x:c>
      <x:c r="G3911" s="6">
        <x:v>94.0807043676388</x:v>
      </x:c>
      <x:c r="H3911" t="s">
        <x:v>97</x:v>
      </x:c>
      <x:c r="I3911" s="6">
        <x:v>27.61394830997415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21.318999999999996</x:v>
      </x:c>
      <x:c r="S3911" s="8">
        <x:v>73747.6272664768</x:v>
      </x:c>
      <x:c r="T3911" s="12">
        <x:v>258805.55117871176</x:v>
      </x:c>
      <x:c r="U3911" s="12">
        <x:v>26.25</x:v>
      </x:c>
      <x:c r="V3911" s="12">
        <x:v>52</x:v>
      </x:c>
      <x:c r="W3911" s="12">
        <x:f>NA()</x:f>
      </x:c>
    </x:row>
    <x:row r="3912">
      <x:c r="A3912">
        <x:v>227214</x:v>
      </x:c>
      <x:c r="B3912" s="1">
        <x:v>44777.77094335761</x:v>
      </x:c>
      <x:c r="C3912" s="6">
        <x:v>65.17105464166667</x:v>
      </x:c>
      <x:c r="D3912" s="14" t="s">
        <x:v>94</x:v>
      </x:c>
      <x:c r="E3912" s="15">
        <x:v>44771.473020239646</x:v>
      </x:c>
      <x:c r="F3912" t="s">
        <x:v>99</x:v>
      </x:c>
      <x:c r="G3912" s="6">
        <x:v>94.06816284440796</x:v>
      </x:c>
      <x:c r="H3912" t="s">
        <x:v>97</x:v>
      </x:c>
      <x:c r="I3912" s="6">
        <x:v>27.627683354684905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21.318999999999996</x:v>
      </x:c>
      <x:c r="S3912" s="8">
        <x:v>73747.59127914681</x:v>
      </x:c>
      <x:c r="T3912" s="12">
        <x:v>258807.7008312682</x:v>
      </x:c>
      <x:c r="U3912" s="12">
        <x:v>26.25</x:v>
      </x:c>
      <x:c r="V3912" s="12">
        <x:v>52</x:v>
      </x:c>
      <x:c r="W3912" s="12">
        <x:f>NA()</x:f>
      </x:c>
    </x:row>
    <x:row r="3913">
      <x:c r="A3913">
        <x:v>227220</x:v>
      </x:c>
      <x:c r="B3913" s="1">
        <x:v>44777.770955112974</x:v>
      </x:c>
      <x:c r="C3913" s="6">
        <x:v>65.18798236166667</x:v>
      </x:c>
      <x:c r="D3913" s="14" t="s">
        <x:v>94</x:v>
      </x:c>
      <x:c r="E3913" s="15">
        <x:v>44771.473020239646</x:v>
      </x:c>
      <x:c r="F3913" t="s">
        <x:v>99</x:v>
      </x:c>
      <x:c r="G3913" s="6">
        <x:v>94.07115389706185</x:v>
      </x:c>
      <x:c r="H3913" t="s">
        <x:v>97</x:v>
      </x:c>
      <x:c r="I3913" s="6">
        <x:v>27.624407376115414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21.318999999999996</x:v>
      </x:c>
      <x:c r="S3913" s="8">
        <x:v>73748.81506336841</x:v>
      </x:c>
      <x:c r="T3913" s="12">
        <x:v>258810.74674226253</x:v>
      </x:c>
      <x:c r="U3913" s="12">
        <x:v>26.25</x:v>
      </x:c>
      <x:c r="V3913" s="12">
        <x:v>52</x:v>
      </x:c>
      <x:c r="W3913" s="12">
        <x:f>NA()</x:f>
      </x:c>
    </x:row>
    <x:row r="3914">
      <x:c r="A3914">
        <x:v>227225</x:v>
      </x:c>
      <x:c r="B3914" s="1">
        <x:v>44777.77096688506</x:v>
      </x:c>
      <x:c r="C3914" s="6">
        <x:v>65.20493416333333</x:v>
      </x:c>
      <x:c r="D3914" s="14" t="s">
        <x:v>94</x:v>
      </x:c>
      <x:c r="E3914" s="15">
        <x:v>44771.473020239646</x:v>
      </x:c>
      <x:c r="F3914" t="s">
        <x:v>99</x:v>
      </x:c>
      <x:c r="G3914" s="6">
        <x:v>94.04172809466307</x:v>
      </x:c>
      <x:c r="H3914" t="s">
        <x:v>97</x:v>
      </x:c>
      <x:c r="I3914" s="6">
        <x:v>27.611333548531547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21.323999999999998</x:v>
      </x:c>
      <x:c r="S3914" s="8">
        <x:v>73751.34345238665</x:v>
      </x:c>
      <x:c r="T3914" s="12">
        <x:v>258812.9581452325</x:v>
      </x:c>
      <x:c r="U3914" s="12">
        <x:v>26.25</x:v>
      </x:c>
      <x:c r="V3914" s="12">
        <x:v>52</x:v>
      </x:c>
      <x:c r="W3914" s="12">
        <x:f>NA()</x:f>
      </x:c>
    </x:row>
    <x:row r="3915">
      <x:c r="A3915">
        <x:v>227227</x:v>
      </x:c>
      <x:c r="B3915" s="1">
        <x:v>44777.770978038054</x:v>
      </x:c>
      <x:c r="C3915" s="6">
        <x:v>65.22099447666666</x:v>
      </x:c>
      <x:c r="D3915" s="14" t="s">
        <x:v>94</x:v>
      </x:c>
      <x:c r="E3915" s="15">
        <x:v>44771.473020239646</x:v>
      </x:c>
      <x:c r="F3915" t="s">
        <x:v>99</x:v>
      </x:c>
      <x:c r="G3915" s="6">
        <x:v>94.06762740976531</x:v>
      </x:c>
      <x:c r="H3915" t="s">
        <x:v>97</x:v>
      </x:c>
      <x:c r="I3915" s="6">
        <x:v>27.619207893757903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21.319999999999997</x:v>
      </x:c>
      <x:c r="S3915" s="8">
        <x:v>73750.3316130761</x:v>
      </x:c>
      <x:c r="T3915" s="12">
        <x:v>258813.98787269363</x:v>
      </x:c>
      <x:c r="U3915" s="12">
        <x:v>26.25</x:v>
      </x:c>
      <x:c r="V3915" s="12">
        <x:v>52</x:v>
      </x:c>
      <x:c r="W3915" s="12">
        <x:f>NA()</x:f>
      </x:c>
    </x:row>
    <x:row r="3916">
      <x:c r="A3916">
        <x:v>227232</x:v>
      </x:c>
      <x:c r="B3916" s="1">
        <x:v>44777.77098976633</x:v>
      </x:c>
      <x:c r="C3916" s="6">
        <x:v>65.237883195</x:v>
      </x:c>
      <x:c r="D3916" s="14" t="s">
        <x:v>94</x:v>
      </x:c>
      <x:c r="E3916" s="15">
        <x:v>44771.473020239646</x:v>
      </x:c>
      <x:c r="F3916" t="s">
        <x:v>99</x:v>
      </x:c>
      <x:c r="G3916" s="6">
        <x:v>94.0295626788432</x:v>
      </x:c>
      <x:c r="H3916" t="s">
        <x:v>97</x:v>
      </x:c>
      <x:c r="I3916" s="6">
        <x:v>27.615601321132544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21.324999999999996</x:v>
      </x:c>
      <x:c r="S3916" s="8">
        <x:v>73758.83813921851</x:v>
      </x:c>
      <x:c r="T3916" s="12">
        <x:v>258803.1428465846</x:v>
      </x:c>
      <x:c r="U3916" s="12">
        <x:v>26.25</x:v>
      </x:c>
      <x:c r="V3916" s="12">
        <x:v>52</x:v>
      </x:c>
      <x:c r="W3916" s="12">
        <x:f>NA()</x:f>
      </x:c>
    </x:row>
    <x:row r="3917">
      <x:c r="A3917">
        <x:v>227237</x:v>
      </x:c>
      <x:c r="B3917" s="1">
        <x:v>44777.77100152583</x:v>
      </x:c>
      <x:c r="C3917" s="6">
        <x:v>65.25481686666667</x:v>
      </x:c>
      <x:c r="D3917" s="14" t="s">
        <x:v>94</x:v>
      </x:c>
      <x:c r="E3917" s="15">
        <x:v>44771.473020239646</x:v>
      </x:c>
      <x:c r="F3917" t="s">
        <x:v>99</x:v>
      </x:c>
      <x:c r="G3917" s="6">
        <x:v>94.07887962533243</x:v>
      </x:c>
      <x:c r="H3917" t="s">
        <x:v>97</x:v>
      </x:c>
      <x:c r="I3917" s="6">
        <x:v>27.625008472860827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21.317999999999998</x:v>
      </x:c>
      <x:c r="S3917" s="8">
        <x:v>73752.4571097848</x:v>
      </x:c>
      <x:c r="T3917" s="12">
        <x:v>258801.09686119092</x:v>
      </x:c>
      <x:c r="U3917" s="12">
        <x:v>26.25</x:v>
      </x:c>
      <x:c r="V3917" s="12">
        <x:v>52</x:v>
      </x:c>
      <x:c r="W3917" s="12">
        <x:f>NA()</x:f>
      </x:c>
    </x:row>
    <x:row r="3918">
      <x:c r="A3918">
        <x:v>227241</x:v>
      </x:c>
      <x:c r="B3918" s="1">
        <x:v>44777.77101323352</x:v>
      </x:c>
      <x:c r="C3918" s="6">
        <x:v>65.27167594</x:v>
      </x:c>
      <x:c r="D3918" s="14" t="s">
        <x:v>94</x:v>
      </x:c>
      <x:c r="E3918" s="15">
        <x:v>44771.473020239646</x:v>
      </x:c>
      <x:c r="F3918" t="s">
        <x:v>99</x:v>
      </x:c>
      <x:c r="G3918" s="6">
        <x:v>94.06330564198186</x:v>
      </x:c>
      <x:c r="H3918" t="s">
        <x:v>97</x:v>
      </x:c>
      <x:c r="I3918" s="6">
        <x:v>27.614880007072315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21.320999999999998</x:v>
      </x:c>
      <x:c r="S3918" s="8">
        <x:v>73754.70814763778</x:v>
      </x:c>
      <x:c r="T3918" s="12">
        <x:v>258826.2985136773</x:v>
      </x:c>
      <x:c r="U3918" s="12">
        <x:v>26.25</x:v>
      </x:c>
      <x:c r="V3918" s="12">
        <x:v>52</x:v>
      </x:c>
      <x:c r="W3918" s="12">
        <x:f>NA()</x:f>
      </x:c>
    </x:row>
    <x:row r="3919">
      <x:c r="A3919">
        <x:v>227242</x:v>
      </x:c>
      <x:c r="B3919" s="1">
        <x:v>44777.771024353</x:v>
      </x:c>
      <x:c r="C3919" s="6">
        <x:v>65.28768800333333</x:v>
      </x:c>
      <x:c r="D3919" s="14" t="s">
        <x:v>94</x:v>
      </x:c>
      <x:c r="E3919" s="15">
        <x:v>44771.473020239646</x:v>
      </x:c>
      <x:c r="F3919" t="s">
        <x:v>99</x:v>
      </x:c>
      <x:c r="G3919" s="6">
        <x:v>94.0328819693603</x:v>
      </x:c>
      <x:c r="H3919" t="s">
        <x:v>97</x:v>
      </x:c>
      <x:c r="I3919" s="6">
        <x:v>27.611964697659005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21.324999999999996</x:v>
      </x:c>
      <x:c r="S3919" s="8">
        <x:v>73750.11867236524</x:v>
      </x:c>
      <x:c r="T3919" s="12">
        <x:v>258807.05756791742</x:v>
      </x:c>
      <x:c r="U3919" s="12">
        <x:v>26.25</x:v>
      </x:c>
      <x:c r="V3919" s="12">
        <x:v>52</x:v>
      </x:c>
      <x:c r="W3919" s="12">
        <x:f>NA()</x:f>
      </x:c>
    </x:row>
    <x:row r="3920">
      <x:c r="A3920">
        <x:v>227248</x:v>
      </x:c>
      <x:c r="B3920" s="1">
        <x:v>44777.77103606478</x:v>
      </x:c>
      <x:c r="C3920" s="6">
        <x:v>65.30455297</x:v>
      </x:c>
      <x:c r="D3920" s="14" t="s">
        <x:v>94</x:v>
      </x:c>
      <x:c r="E3920" s="15">
        <x:v>44771.473020239646</x:v>
      </x:c>
      <x:c r="F3920" t="s">
        <x:v>99</x:v>
      </x:c>
      <x:c r="G3920" s="6">
        <x:v>94.0772053065999</x:v>
      </x:c>
      <x:c r="H3920" t="s">
        <x:v>97</x:v>
      </x:c>
      <x:c r="I3920" s="6">
        <x:v>27.608718789126215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21.319999999999997</x:v>
      </x:c>
      <x:c r="S3920" s="8">
        <x:v>73753.41638387252</x:v>
      </x:c>
      <x:c r="T3920" s="12">
        <x:v>258800.1824584881</x:v>
      </x:c>
      <x:c r="U3920" s="12">
        <x:v>26.25</x:v>
      </x:c>
      <x:c r="V3920" s="12">
        <x:v>52</x:v>
      </x:c>
      <x:c r="W3920" s="12">
        <x:f>NA()</x:f>
      </x:c>
    </x:row>
    <x:row r="3921">
      <x:c r="A3921">
        <x:v>227253</x:v>
      </x:c>
      <x:c r="B3921" s="1">
        <x:v>44777.77104785341</x:v>
      </x:c>
      <x:c r="C3921" s="6">
        <x:v>65.3215286</x:v>
      </x:c>
      <x:c r="D3921" s="14" t="s">
        <x:v>94</x:v>
      </x:c>
      <x:c r="E3921" s="15">
        <x:v>44771.473020239646</x:v>
      </x:c>
      <x:c r="F3921" t="s">
        <x:v>99</x:v>
      </x:c>
      <x:c r="G3921" s="6">
        <x:v>94.09737966532411</x:v>
      </x:c>
      <x:c r="H3921" t="s">
        <x:v>97</x:v>
      </x:c>
      <x:c r="I3921" s="6">
        <x:v>27.604751571849192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21.317999999999998</x:v>
      </x:c>
      <x:c r="S3921" s="8">
        <x:v>73748.13067888617</x:v>
      </x:c>
      <x:c r="T3921" s="12">
        <x:v>258812.96817912124</x:v>
      </x:c>
      <x:c r="U3921" s="12">
        <x:v>26.25</x:v>
      </x:c>
      <x:c r="V3921" s="12">
        <x:v>52</x:v>
      </x:c>
      <x:c r="W3921" s="12">
        <x:f>NA()</x:f>
      </x:c>
    </x:row>
    <x:row r="3922">
      <x:c r="A3922">
        <x:v>227256</x:v>
      </x:c>
      <x:c r="B3922" s="1">
        <x:v>44777.771059555984</x:v>
      </x:c>
      <x:c r="C3922" s="6">
        <x:v>65.33838028666666</x:v>
      </x:c>
      <x:c r="D3922" s="14" t="s">
        <x:v>94</x:v>
      </x:c>
      <x:c r="E3922" s="15">
        <x:v>44771.473020239646</x:v>
      </x:c>
      <x:c r="F3922" t="s">
        <x:v>99</x:v>
      </x:c>
      <x:c r="G3922" s="6">
        <x:v>94.03218123633171</x:v>
      </x:c>
      <x:c r="H3922" t="s">
        <x:v>97</x:v>
      </x:c>
      <x:c r="I3922" s="6">
        <x:v>27.63991570659573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21.321999999999996</x:v>
      </x:c>
      <x:c r="S3922" s="8">
        <x:v>73753.42817189233</x:v>
      </x:c>
      <x:c r="T3922" s="12">
        <x:v>258811.97071498766</x:v>
      </x:c>
      <x:c r="U3922" s="12">
        <x:v>26.25</x:v>
      </x:c>
      <x:c r="V3922" s="12">
        <x:v>52</x:v>
      </x:c>
      <x:c r="W3922" s="12">
        <x:f>NA()</x:f>
      </x:c>
    </x:row>
    <x:row r="3923">
      <x:c r="A3923">
        <x:v>227259</x:v>
      </x:c>
      <x:c r="B3923" s="1">
        <x:v>44777.77107071555</x:v>
      </x:c>
      <x:c r="C3923" s="6">
        <x:v>65.354450065</x:v>
      </x:c>
      <x:c r="D3923" s="14" t="s">
        <x:v>94</x:v>
      </x:c>
      <x:c r="E3923" s="15">
        <x:v>44771.473020239646</x:v>
      </x:c>
      <x:c r="F3923" t="s">
        <x:v>99</x:v>
      </x:c>
      <x:c r="G3923" s="6">
        <x:v>94.03260607128531</x:v>
      </x:c>
      <x:c r="H3923" t="s">
        <x:v>97</x:v>
      </x:c>
      <x:c r="I3923" s="6">
        <x:v>27.63038829352854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21.322999999999997</x:v>
      </x:c>
      <x:c r="S3923" s="8">
        <x:v>73748.3075985764</x:v>
      </x:c>
      <x:c r="T3923" s="12">
        <x:v>258812.73856056004</x:v>
      </x:c>
      <x:c r="U3923" s="12">
        <x:v>26.25</x:v>
      </x:c>
      <x:c r="V3923" s="12">
        <x:v>52</x:v>
      </x:c>
      <x:c r="W3923" s="12">
        <x:f>NA()</x:f>
      </x:c>
    </x:row>
    <x:row r="3924">
      <x:c r="A3924">
        <x:v>227263</x:v>
      </x:c>
      <x:c r="B3924" s="1">
        <x:v>44777.77108250252</x:v>
      </x:c>
      <x:c r="C3924" s="6">
        <x:v>65.371423305</x:v>
      </x:c>
      <x:c r="D3924" s="14" t="s">
        <x:v>94</x:v>
      </x:c>
      <x:c r="E3924" s="15">
        <x:v>44771.473020239646</x:v>
      </x:c>
      <x:c r="F3924" t="s">
        <x:v>99</x:v>
      </x:c>
      <x:c r="G3924" s="6">
        <x:v>94.05141179014726</x:v>
      </x:c>
      <x:c r="H3924" t="s">
        <x:v>97</x:v>
      </x:c>
      <x:c r="I3924" s="6">
        <x:v>27.636970320488217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21.319999999999997</x:v>
      </x:c>
      <x:c r="S3924" s="8">
        <x:v>73754.3442004956</x:v>
      </x:c>
      <x:c r="T3924" s="12">
        <x:v>258803.6234203756</x:v>
      </x:c>
      <x:c r="U3924" s="12">
        <x:v>26.25</x:v>
      </x:c>
      <x:c r="V3924" s="12">
        <x:v>52</x:v>
      </x:c>
      <x:c r="W3924" s="12">
        <x:f>NA()</x:f>
      </x:c>
    </x:row>
    <x:row r="3925">
      <x:c r="A3925">
        <x:v>227269</x:v>
      </x:c>
      <x:c r="B3925" s="1">
        <x:v>44777.771094205</x:v>
      </x:c>
      <x:c r="C3925" s="6">
        <x:v>65.388274875</x:v>
      </x:c>
      <x:c r="D3925" s="14" t="s">
        <x:v>94</x:v>
      </x:c>
      <x:c r="E3925" s="15">
        <x:v>44771.473020239646</x:v>
      </x:c>
      <x:c r="F3925" t="s">
        <x:v>99</x:v>
      </x:c>
      <x:c r="G3925" s="6">
        <x:v>94.06646158201221</x:v>
      </x:c>
      <x:c r="H3925" t="s">
        <x:v>97</x:v>
      </x:c>
      <x:c r="I3925" s="6">
        <x:v>27.62954675676565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21.318999999999996</x:v>
      </x:c>
      <x:c r="S3925" s="8">
        <x:v>73751.73196299619</x:v>
      </x:c>
      <x:c r="T3925" s="12">
        <x:v>258814.61935362188</x:v>
      </x:c>
      <x:c r="U3925" s="12">
        <x:v>26.25</x:v>
      </x:c>
      <x:c r="V3925" s="12">
        <x:v>52</x:v>
      </x:c>
      <x:c r="W3925" s="12">
        <x:f>NA()</x:f>
      </x:c>
    </x:row>
    <x:row r="3926">
      <x:c r="A3926">
        <x:v>227270</x:v>
      </x:c>
      <x:c r="B3926" s="1">
        <x:v>44777.77110535959</x:v>
      </x:c>
      <x:c r="C3926" s="6">
        <x:v>65.40433749</x:v>
      </x:c>
      <x:c r="D3926" s="14" t="s">
        <x:v>94</x:v>
      </x:c>
      <x:c r="E3926" s="15">
        <x:v>44771.473020239646</x:v>
      </x:c>
      <x:c r="F3926" t="s">
        <x:v>99</x:v>
      </x:c>
      <x:c r="G3926" s="6">
        <x:v>94.00966521020229</x:v>
      </x:c>
      <x:c r="H3926" t="s">
        <x:v>97</x:v>
      </x:c>
      <x:c r="I3926" s="6">
        <x:v>27.628344561755966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21.325999999999997</x:v>
      </x:c>
      <x:c r="S3926" s="8">
        <x:v>73754.5128232193</x:v>
      </x:c>
      <x:c r="T3926" s="12">
        <x:v>258820.50605306542</x:v>
      </x:c>
      <x:c r="U3926" s="12">
        <x:v>26.25</x:v>
      </x:c>
      <x:c r="V3926" s="12">
        <x:v>52</x:v>
      </x:c>
      <x:c r="W3926" s="12">
        <x:f>NA()</x:f>
      </x:c>
    </x:row>
    <x:row r="3927">
      <x:c r="A3927">
        <x:v>227274</x:v>
      </x:c>
      <x:c r="B3927" s="1">
        <x:v>44777.77111707846</x:v>
      </x:c>
      <x:c r="C3927" s="6">
        <x:v>65.42121266</x:v>
      </x:c>
      <x:c r="D3927" s="14" t="s">
        <x:v>94</x:v>
      </x:c>
      <x:c r="E3927" s="15">
        <x:v>44771.473020239646</x:v>
      </x:c>
      <x:c r="F3927" t="s">
        <x:v>99</x:v>
      </x:c>
      <x:c r="G3927" s="6">
        <x:v>94.07462601742385</x:v>
      </x:c>
      <x:c r="H3927" t="s">
        <x:v>97</x:v>
      </x:c>
      <x:c r="I3927" s="6">
        <x:v>27.629666976290082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21.317999999999998</x:v>
      </x:c>
      <x:c r="S3927" s="8">
        <x:v>73754.79455583291</x:v>
      </x:c>
      <x:c r="T3927" s="12">
        <x:v>258824.83066020207</x:v>
      </x:c>
      <x:c r="U3927" s="12">
        <x:v>26.25</x:v>
      </x:c>
      <x:c r="V3927" s="12">
        <x:v>52</x:v>
      </x:c>
      <x:c r="W3927" s="12">
        <x:f>NA()</x:f>
      </x:c>
    </x:row>
    <x:row r="3928">
      <x:c r="A3928">
        <x:v>227280</x:v>
      </x:c>
      <x:c r="B3928" s="1">
        <x:v>44777.771128847984</x:v>
      </x:c>
      <x:c r="C3928" s="6">
        <x:v>65.43816077</x:v>
      </x:c>
      <x:c r="D3928" s="14" t="s">
        <x:v>94</x:v>
      </x:c>
      <x:c r="E3928" s="15">
        <x:v>44771.473020239646</x:v>
      </x:c>
      <x:c r="F3928" t="s">
        <x:v>99</x:v>
      </x:c>
      <x:c r="G3928" s="6">
        <x:v>93.99292847282597</x:v>
      </x:c>
      <x:c r="H3928" t="s">
        <x:v>97</x:v>
      </x:c>
      <x:c r="I3928" s="6">
        <x:v>27.61950844165176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21.328999999999997</x:v>
      </x:c>
      <x:c r="S3928" s="8">
        <x:v>73757.16809224157</x:v>
      </x:c>
      <x:c r="T3928" s="12">
        <x:v>258816.8860825935</x:v>
      </x:c>
      <x:c r="U3928" s="12">
        <x:v>26.25</x:v>
      </x:c>
      <x:c r="V3928" s="12">
        <x:v>52</x:v>
      </x:c>
      <x:c r="W3928" s="12">
        <x:f>NA()</x:f>
      </x:c>
    </x:row>
    <x:row r="3929">
      <x:c r="A3929">
        <x:v>227285</x:v>
      </x:c>
      <x:c r="B3929" s="1">
        <x:v>44777.771140593286</x:v>
      </x:c>
      <x:c r="C3929" s="6">
        <x:v>65.45507401</x:v>
      </x:c>
      <x:c r="D3929" s="14" t="s">
        <x:v>94</x:v>
      </x:c>
      <x:c r="E3929" s="15">
        <x:v>44771.473020239646</x:v>
      </x:c>
      <x:c r="F3929" t="s">
        <x:v>99</x:v>
      </x:c>
      <x:c r="G3929" s="6">
        <x:v>94.07126366345946</x:v>
      </x:c>
      <x:c r="H3929" t="s">
        <x:v>97</x:v>
      </x:c>
      <x:c r="I3929" s="6">
        <x:v>27.624287156779246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21.318999999999996</x:v>
      </x:c>
      <x:c r="S3929" s="8">
        <x:v>73751.11470006342</x:v>
      </x:c>
      <x:c r="T3929" s="12">
        <x:v>258814.955672583</x:v>
      </x:c>
      <x:c r="U3929" s="12">
        <x:v>26.25</x:v>
      </x:c>
      <x:c r="V3929" s="12">
        <x:v>52</x:v>
      </x:c>
      <x:c r="W3929" s="12">
        <x:f>NA()</x:f>
      </x:c>
    </x:row>
    <x:row r="3930">
      <x:c r="A3930">
        <x:v>227286</x:v>
      </x:c>
      <x:c r="B3930" s="1">
        <x:v>44777.77115172238</x:v>
      </x:c>
      <x:c r="C3930" s="6">
        <x:v>65.47109989833334</x:v>
      </x:c>
      <x:c r="D3930" s="14" t="s">
        <x:v>94</x:v>
      </x:c>
      <x:c r="E3930" s="15">
        <x:v>44771.473020239646</x:v>
      </x:c>
      <x:c r="F3930" t="s">
        <x:v>99</x:v>
      </x:c>
      <x:c r="G3930" s="6">
        <x:v>94.08710022364346</x:v>
      </x:c>
      <x:c r="H3930" t="s">
        <x:v>97</x:v>
      </x:c>
      <x:c r="I3930" s="6">
        <x:v>27.62506858254119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21.316999999999997</x:v>
      </x:c>
      <x:c r="S3930" s="8">
        <x:v>73760.0308652328</x:v>
      </x:c>
      <x:c r="T3930" s="12">
        <x:v>258817.87674066363</x:v>
      </x:c>
      <x:c r="U3930" s="12">
        <x:v>26.25</x:v>
      </x:c>
      <x:c r="V3930" s="12">
        <x:v>52</x:v>
      </x:c>
      <x:c r="W3930" s="12">
        <x:f>NA()</x:f>
      </x:c>
    </x:row>
    <x:row r="3931">
      <x:c r="A3931">
        <x:v>227290</x:v>
      </x:c>
      <x:c r="B3931" s="1">
        <x:v>44777.77116347164</x:v>
      </x:c>
      <x:c r="C3931" s="6">
        <x:v>65.48801883166666</x:v>
      </x:c>
      <x:c r="D3931" s="14" t="s">
        <x:v>94</x:v>
      </x:c>
      <x:c r="E3931" s="15">
        <x:v>44771.473020239646</x:v>
      </x:c>
      <x:c r="F3931" t="s">
        <x:v>99</x:v>
      </x:c>
      <x:c r="G3931" s="6">
        <x:v>94.08218760477205</x:v>
      </x:c>
      <x:c r="H3931" t="s">
        <x:v>97</x:v>
      </x:c>
      <x:c r="I3931" s="6">
        <x:v>27.63044840330531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21.316999999999997</x:v>
      </x:c>
      <x:c r="S3931" s="8">
        <x:v>73753.29201018215</x:v>
      </x:c>
      <x:c r="T3931" s="12">
        <x:v>258819.96651439584</x:v>
      </x:c>
      <x:c r="U3931" s="12">
        <x:v>26.25</x:v>
      </x:c>
      <x:c r="V3931" s="12">
        <x:v>52</x:v>
      </x:c>
      <x:c r="W3931" s="12">
        <x:f>NA()</x:f>
      </x:c>
    </x:row>
    <x:row r="3932">
      <x:c r="A3932">
        <x:v>227294</x:v>
      </x:c>
      <x:c r="B3932" s="1">
        <x:v>44777.771175216185</x:v>
      </x:c>
      <x:c r="C3932" s="6">
        <x:v>65.50493098833333</x:v>
      </x:c>
      <x:c r="D3932" s="14" t="s">
        <x:v>94</x:v>
      </x:c>
      <x:c r="E3932" s="15">
        <x:v>44771.473020239646</x:v>
      </x:c>
      <x:c r="F3932" t="s">
        <x:v>99</x:v>
      </x:c>
      <x:c r="G3932" s="6">
        <x:v>94.09916463959371</x:v>
      </x:c>
      <x:c r="H3932" t="s">
        <x:v>97</x:v>
      </x:c>
      <x:c r="I3932" s="6">
        <x:v>27.620921017113233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21.315999999999995</x:v>
      </x:c>
      <x:c r="S3932" s="8">
        <x:v>73753.66202408099</x:v>
      </x:c>
      <x:c r="T3932" s="12">
        <x:v>258814.73701694942</x:v>
      </x:c>
      <x:c r="U3932" s="12">
        <x:v>26.25</x:v>
      </x:c>
      <x:c r="V3932" s="12">
        <x:v>52</x:v>
      </x:c>
      <x:c r="W3932" s="12">
        <x:f>NA()</x:f>
      </x:c>
    </x:row>
    <x:row r="3933">
      <x:c r="A3933">
        <x:v>227295</x:v>
      </x:c>
      <x:c r="B3933" s="1">
        <x:v>44777.7711863833</x:v>
      </x:c>
      <x:c r="C3933" s="6">
        <x:v>65.52101163166667</x:v>
      </x:c>
      <x:c r="D3933" s="14" t="s">
        <x:v>94</x:v>
      </x:c>
      <x:c r="E3933" s="15">
        <x:v>44771.473020239646</x:v>
      </x:c>
      <x:c r="F3933" t="s">
        <x:v>99</x:v>
      </x:c>
      <x:c r="G3933" s="6">
        <x:v>94.06868420921869</x:v>
      </x:c>
      <x:c r="H3933" t="s">
        <x:v>97</x:v>
      </x:c>
      <x:c r="I3933" s="6">
        <x:v>27.627112312318786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21.318999999999996</x:v>
      </x:c>
      <x:c r="S3933" s="8">
        <x:v>73755.39122259364</x:v>
      </x:c>
      <x:c r="T3933" s="12">
        <x:v>258820.88340778498</x:v>
      </x:c>
      <x:c r="U3933" s="12">
        <x:v>26.25</x:v>
      </x:c>
      <x:c r="V3933" s="12">
        <x:v>52</x:v>
      </x:c>
      <x:c r="W3933" s="12">
        <x:f>NA()</x:f>
      </x:c>
    </x:row>
    <x:row r="3934">
      <x:c r="A3934">
        <x:v>227297</x:v>
      </x:c>
      <x:c r="B3934" s="1">
        <x:v>44777.77119810576</x:v>
      </x:c>
      <x:c r="C3934" s="6">
        <x:v>65.537891965</x:v>
      </x:c>
      <x:c r="D3934" s="14" t="s">
        <x:v>94</x:v>
      </x:c>
      <x:c r="E3934" s="15">
        <x:v>44771.473020239646</x:v>
      </x:c>
      <x:c r="F3934" t="s">
        <x:v>99</x:v>
      </x:c>
      <x:c r="G3934" s="6">
        <x:v>94.04684378252159</x:v>
      </x:c>
      <x:c r="H3934" t="s">
        <x:v>97</x:v>
      </x:c>
      <x:c r="I3934" s="6">
        <x:v>27.614789842825758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21.322999999999997</x:v>
      </x:c>
      <x:c r="S3934" s="8">
        <x:v>73748.23334317548</x:v>
      </x:c>
      <x:c r="T3934" s="12">
        <x:v>258809.32545753208</x:v>
      </x:c>
      <x:c r="U3934" s="12">
        <x:v>26.25</x:v>
      </x:c>
      <x:c r="V3934" s="12">
        <x:v>52</x:v>
      </x:c>
      <x:c r="W3934" s="12">
        <x:f>NA()</x:f>
      </x:c>
    </x:row>
    <x:row r="3935">
      <x:c r="A3935">
        <x:v>227300</x:v>
      </x:c>
      <x:c r="B3935" s="1">
        <x:v>44777.77120982961</x:v>
      </x:c>
      <x:c r="C3935" s="6">
        <x:v>65.55477432333333</x:v>
      </x:c>
      <x:c r="D3935" s="14" t="s">
        <x:v>94</x:v>
      </x:c>
      <x:c r="E3935" s="15">
        <x:v>44771.473020239646</x:v>
      </x:c>
      <x:c r="F3935" t="s">
        <x:v>99</x:v>
      </x:c>
      <x:c r="G3935" s="6">
        <x:v>94.07193589120673</x:v>
      </x:c>
      <x:c r="H3935" t="s">
        <x:v>97</x:v>
      </x:c>
      <x:c r="I3935" s="6">
        <x:v>27.61448929535436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21.319999999999997</x:v>
      </x:c>
      <x:c r="S3935" s="8">
        <x:v>73762.73882363811</x:v>
      </x:c>
      <x:c r="T3935" s="12">
        <x:v>258819.96831276437</x:v>
      </x:c>
      <x:c r="U3935" s="12">
        <x:v>26.25</x:v>
      </x:c>
      <x:c r="V3935" s="12">
        <x:v>52</x:v>
      </x:c>
      <x:c r="W3935" s="12">
        <x:f>NA()</x:f>
      </x:c>
    </x:row>
    <x:row r="3936">
      <x:c r="A3936">
        <x:v>227301</x:v>
      </x:c>
      <x:c r="B3936" s="1">
        <x:v>44777.77122159237</x:v>
      </x:c>
      <x:c r="C3936" s="6">
        <x:v>65.57171269666667</x:v>
      </x:c>
      <x:c r="D3936" s="14" t="s">
        <x:v>94</x:v>
      </x:c>
      <x:c r="E3936" s="15">
        <x:v>44771.473020239646</x:v>
      </x:c>
      <x:c r="F3936" t="s">
        <x:v>99</x:v>
      </x:c>
      <x:c r="G3936" s="6">
        <x:v>94.05892911570064</x:v>
      </x:c>
      <x:c r="H3936" t="s">
        <x:v>97</x:v>
      </x:c>
      <x:c r="I3936" s="6">
        <x:v>27.62873527508691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21.319999999999997</x:v>
      </x:c>
      <x:c r="S3936" s="8">
        <x:v>73761.06598513099</x:v>
      </x:c>
      <x:c r="T3936" s="12">
        <x:v>258826.55310464537</x:v>
      </x:c>
      <x:c r="U3936" s="12">
        <x:v>26.25</x:v>
      </x:c>
      <x:c r="V3936" s="12">
        <x:v>52</x:v>
      </x:c>
      <x:c r="W3936" s="12">
        <x:f>NA()</x:f>
      </x:c>
    </x:row>
    <x:row r="3937">
      <x:c r="A3937">
        <x:v>227302</x:v>
      </x:c>
      <x:c r="B3937" s="1">
        <x:v>44777.771232778</x:v>
      </x:c>
      <x:c r="C3937" s="6">
        <x:v>65.58782000166667</x:v>
      </x:c>
      <x:c r="D3937" s="14" t="s">
        <x:v>94</x:v>
      </x:c>
      <x:c r="E3937" s="15">
        <x:v>44771.473020239646</x:v>
      </x:c>
      <x:c r="F3937" t="s">
        <x:v>99</x:v>
      </x:c>
      <x:c r="G3937" s="6">
        <x:v>94.0703990705036</x:v>
      </x:c>
      <x:c r="H3937" t="s">
        <x:v>97</x:v>
      </x:c>
      <x:c r="I3937" s="6">
        <x:v>27.616172361540066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21.319999999999997</x:v>
      </x:c>
      <x:c r="S3937" s="8">
        <x:v>73754.48380940034</x:v>
      </x:c>
      <x:c r="T3937" s="12">
        <x:v>258809.67302882212</x:v>
      </x:c>
      <x:c r="U3937" s="12">
        <x:v>26.25</x:v>
      </x:c>
      <x:c r="V3937" s="12">
        <x:v>52</x:v>
      </x:c>
      <x:c r="W3937" s="12">
        <x:f>NA()</x:f>
      </x:c>
    </x:row>
    <x:row r="3938">
      <x:c r="A3938">
        <x:v>227303</x:v>
      </x:c>
      <x:c r="B3938" s="1">
        <x:v>44777.77124452905</x:v>
      </x:c>
      <x:c r="C3938" s="6">
        <x:v>65.60474152333333</x:v>
      </x:c>
      <x:c r="D3938" s="14" t="s">
        <x:v>94</x:v>
      </x:c>
      <x:c r="E3938" s="15">
        <x:v>44771.473020239646</x:v>
      </x:c>
      <x:c r="F3938" t="s">
        <x:v>99</x:v>
      </x:c>
      <x:c r="G3938" s="6">
        <x:v>94.04043863682884</x:v>
      </x:c>
      <x:c r="H3938" t="s">
        <x:v>97</x:v>
      </x:c>
      <x:c r="I3938" s="6">
        <x:v>27.612746120551492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21.323999999999998</x:v>
      </x:c>
      <x:c r="S3938" s="8">
        <x:v>73756.96276187584</x:v>
      </x:c>
      <x:c r="T3938" s="12">
        <x:v>258812.38442196115</x:v>
      </x:c>
      <x:c r="U3938" s="12">
        <x:v>26.25</x:v>
      </x:c>
      <x:c r="V3938" s="12">
        <x:v>52</x:v>
      </x:c>
      <x:c r="W3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2022-08-05T04:31:04Z</dcterms:modified>
</cp:coreProperties>
</file>