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c6754c514f2e46c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<x:sst xmlns:x="http://schemas.openxmlformats.org/spreadsheetml/2006/main" count="100" uniqueCount="15">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</x:sst>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6754c514f2e46c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44777.697422698766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4260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165488</x:v>
      </x:c>
      <x:c r="B2" s="1">
        <x:v>44777.64768063786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85.15281970324332</x:v>
      </x:c>
      <x:c r="H2" t="s">
        <x:v>97</x:v>
      </x:c>
      <x:c r="I2" s="6">
        <x:v>27.70675129486517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22.240999999999996</x:v>
      </x:c>
      <x:c r="S2" s="8">
        <x:v>46079.502254156454</x:v>
      </x:c>
      <x:c r="T2" s="12">
        <x:v>380564.36133755953</x:v>
      </x:c>
      <x:c r="U2" s="12">
        <x:v>26.25</x:v>
      </x:c>
      <x:c r="V2" s="12">
        <x:v>44</x:v>
      </x:c>
      <x:c r="W2" s="12">
        <x:f>NA()</x:f>
      </x:c>
    </x:row>
    <x:row r="3">
      <x:c r="A3">
        <x:v>165492</x:v>
      </x:c>
      <x:c r="B3" s="1">
        <x:v>44777.64769120937</x:v>
      </x:c>
      <x:c r="C3" s="6">
        <x:v>0.015222966666666667</x:v>
      </x:c>
      <x:c r="D3" s="14" t="s">
        <x:v>94</x:v>
      </x:c>
      <x:c r="E3" s="15">
        <x:v>44771.474846166166</x:v>
      </x:c>
      <x:c r="F3" t="s">
        <x:v>99</x:v>
      </x:c>
      <x:c r="G3" s="6">
        <x:v>85.1311825453417</x:v>
      </x:c>
      <x:c r="H3" t="s">
        <x:v>97</x:v>
      </x:c>
      <x:c r="I3" s="6">
        <x:v>27.71519867995221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22.243</x:v>
      </x:c>
      <x:c r="S3" s="8">
        <x:v>46072.88892977442</x:v>
      </x:c>
      <x:c r="T3" s="12">
        <x:v>380519.82391444384</x:v>
      </x:c>
      <x:c r="U3" s="12">
        <x:v>26.25</x:v>
      </x:c>
      <x:c r="V3" s="12">
        <x:v>44</x:v>
      </x:c>
      <x:c r="W3" s="12">
        <x:f>NA()</x:f>
      </x:c>
    </x:row>
    <x:row r="4">
      <x:c r="A4">
        <x:v>165498</x:v>
      </x:c>
      <x:c r="B4" s="1">
        <x:v>44777.64770299113</x:v>
      </x:c>
      <x:c r="C4" s="6">
        <x:v>0.032188706666666664</x:v>
      </x:c>
      <x:c r="D4" s="14" t="s">
        <x:v>94</x:v>
      </x:c>
      <x:c r="E4" s="15">
        <x:v>44771.474846166166</x:v>
      </x:c>
      <x:c r="F4" t="s">
        <x:v>99</x:v>
      </x:c>
      <x:c r="G4" s="6">
        <x:v>85.1430765525925</x:v>
      </x:c>
      <x:c r="H4" t="s">
        <x:v>97</x:v>
      </x:c>
      <x:c r="I4" s="6">
        <x:v>27.709667293720486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22.241999999999997</x:v>
      </x:c>
      <x:c r="S4" s="8">
        <x:v>46059.22817364155</x:v>
      </x:c>
      <x:c r="T4" s="12">
        <x:v>380518.69332694943</x:v>
      </x:c>
      <x:c r="U4" s="12">
        <x:v>26.25</x:v>
      </x:c>
      <x:c r="V4" s="12">
        <x:v>44</x:v>
      </x:c>
      <x:c r="W4" s="12">
        <x:f>NA()</x:f>
      </x:c>
    </x:row>
    <x:row r="5">
      <x:c r="A5">
        <x:v>165500</x:v>
      </x:c>
      <x:c r="B5" s="1">
        <x:v>44777.647714139406</x:v>
      </x:c>
      <x:c r="C5" s="6">
        <x:v>0.04824223166666667</x:v>
      </x:c>
      <x:c r="D5" s="14" t="s">
        <x:v>94</x:v>
      </x:c>
      <x:c r="E5" s="15">
        <x:v>44771.474846166166</x:v>
      </x:c>
      <x:c r="F5" t="s">
        <x:v>99</x:v>
      </x:c>
      <x:c r="G5" s="6">
        <x:v>85.18425031464666</x:v>
      </x:c>
      <x:c r="H5" t="s">
        <x:v>97</x:v>
      </x:c>
      <x:c r="I5" s="6">
        <x:v>27.713184532823107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22.235999999999997</x:v>
      </x:c>
      <x:c r="S5" s="8">
        <x:v>46059.947247648524</x:v>
      </x:c>
      <x:c r="T5" s="12">
        <x:v>380503.14825193404</x:v>
      </x:c>
      <x:c r="U5" s="12">
        <x:v>26.25</x:v>
      </x:c>
      <x:c r="V5" s="12">
        <x:v>44</x:v>
      </x:c>
      <x:c r="W5" s="12">
        <x:f>NA()</x:f>
      </x:c>
    </x:row>
    <x:row r="6">
      <x:c r="A6">
        <x:v>165505</x:v>
      </x:c>
      <x:c r="B6" s="1">
        <x:v>44777.64772585997</x:v>
      </x:c>
      <x:c r="C6" s="6">
        <x:v>0.06511984333333333</x:v>
      </x:c>
      <x:c r="D6" s="14" t="s">
        <x:v>94</x:v>
      </x:c>
      <x:c r="E6" s="15">
        <x:v>44771.474846166166</x:v>
      </x:c>
      <x:c r="F6" t="s">
        <x:v>99</x:v>
      </x:c>
      <x:c r="G6" s="6">
        <x:v>85.12479413621652</x:v>
      </x:c>
      <x:c r="H6" t="s">
        <x:v>97</x:v>
      </x:c>
      <x:c r="I6" s="6">
        <x:v>27.696199608840743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22.246</x:v>
      </x:c>
      <x:c r="S6" s="8">
        <x:v>46049.98387468046</x:v>
      </x:c>
      <x:c r="T6" s="12">
        <x:v>380496.53914451314</x:v>
      </x:c>
      <x:c r="U6" s="12">
        <x:v>26.25</x:v>
      </x:c>
      <x:c r="V6" s="12">
        <x:v>44</x:v>
      </x:c>
      <x:c r="W6" s="12">
        <x:f>NA()</x:f>
      </x:c>
    </x:row>
    <x:row r="7">
      <x:c r="A7">
        <x:v>165514</x:v>
      </x:c>
      <x:c r="B7" s="1">
        <x:v>44777.64773760223</x:v>
      </x:c>
      <x:c r="C7" s="6">
        <x:v>0.082028695</x:v>
      </x:c>
      <x:c r="D7" s="14" t="s">
        <x:v>94</x:v>
      </x:c>
      <x:c r="E7" s="15">
        <x:v>44771.474846166166</x:v>
      </x:c>
      <x:c r="F7" t="s">
        <x:v>99</x:v>
      </x:c>
      <x:c r="G7" s="6">
        <x:v>85.10477275325604</x:v>
      </x:c>
      <x:c r="H7" t="s">
        <x:v>97</x:v>
      </x:c>
      <x:c r="I7" s="6">
        <x:v>27.702692950160326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22.247999999999998</x:v>
      </x:c>
      <x:c r="S7" s="8">
        <x:v>46052.50659793702</x:v>
      </x:c>
      <x:c r="T7" s="12">
        <x:v>380476.0346130416</x:v>
      </x:c>
      <x:c r="U7" s="12">
        <x:v>26.25</x:v>
      </x:c>
      <x:c r="V7" s="12">
        <x:v>44</x:v>
      </x:c>
      <x:c r="W7" s="12">
        <x:f>NA()</x:f>
      </x:c>
    </x:row>
    <x:row r="8">
      <x:c r="A8">
        <x:v>165522</x:v>
      </x:c>
      <x:c r="B8" s="1">
        <x:v>44777.64774934191</x:v>
      </x:c>
      <x:c r="C8" s="6">
        <x:v>0.098933825</x:v>
      </x:c>
      <x:c r="D8" s="14" t="s">
        <x:v>94</x:v>
      </x:c>
      <x:c r="E8" s="15">
        <x:v>44771.474846166166</x:v>
      </x:c>
      <x:c r="F8" t="s">
        <x:v>99</x:v>
      </x:c>
      <x:c r="G8" s="6">
        <x:v>85.16184648478864</x:v>
      </x:c>
      <x:c r="H8" t="s">
        <x:v>97</x:v>
      </x:c>
      <x:c r="I8" s="6">
        <x:v>27.704707090992542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22.24</x:v>
      </x:c>
      <x:c r="S8" s="8">
        <x:v>46046.936340114415</x:v>
      </x:c>
      <x:c r="T8" s="12">
        <x:v>380469.8201770479</x:v>
      </x:c>
      <x:c r="U8" s="12">
        <x:v>26.25</x:v>
      </x:c>
      <x:c r="V8" s="12">
        <x:v>44</x:v>
      </x:c>
      <x:c r="W8" s="12">
        <x:f>NA()</x:f>
      </x:c>
    </x:row>
    <x:row r="9">
      <x:c r="A9">
        <x:v>165525</x:v>
      </x:c>
      <x:c r="B9" s="1">
        <x:v>44777.64776048471</x:v>
      </x:c>
      <x:c r="C9" s="6">
        <x:v>0.11497947</x:v>
      </x:c>
      <x:c r="D9" s="14" t="s">
        <x:v>94</x:v>
      </x:c>
      <x:c r="E9" s="15">
        <x:v>44771.474846166166</x:v>
      </x:c>
      <x:c r="F9" t="s">
        <x:v>99</x:v>
      </x:c>
      <x:c r="G9" s="6">
        <x:v>85.09511033158108</x:v>
      </x:c>
      <x:c r="H9" t="s">
        <x:v>97</x:v>
      </x:c>
      <x:c r="I9" s="6">
        <x:v>27.705518760028554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22.249</x:v>
      </x:c>
      <x:c r="S9" s="8">
        <x:v>46043.58911982315</x:v>
      </x:c>
      <x:c r="T9" s="12">
        <x:v>380479.86326466297</x:v>
      </x:c>
      <x:c r="U9" s="12">
        <x:v>26.25</x:v>
      </x:c>
      <x:c r="V9" s="12">
        <x:v>44</x:v>
      </x:c>
      <x:c r="W9" s="12">
        <x:f>NA()</x:f>
      </x:c>
    </x:row>
    <x:row r="10">
      <x:c r="A10">
        <x:v>165537</x:v>
      </x:c>
      <x:c r="B10" s="1">
        <x:v>44777.6477722093</x:v>
      </x:c>
      <x:c r="C10" s="6">
        <x:v>0.13186287333333332</x:v>
      </x:c>
      <x:c r="D10" s="14" t="s">
        <x:v>94</x:v>
      </x:c>
      <x:c r="E10" s="15">
        <x:v>44771.474846166166</x:v>
      </x:c>
      <x:c r="F10" t="s">
        <x:v>99</x:v>
      </x:c>
      <x:c r="G10" s="6">
        <x:v>85.1331674562685</x:v>
      </x:c>
      <x:c r="H10" t="s">
        <x:v>97</x:v>
      </x:c>
      <x:c r="I10" s="6">
        <x:v>27.703865360349027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22.243999999999996</x:v>
      </x:c>
      <x:c r="S10" s="8">
        <x:v>46045.47088551141</x:v>
      </x:c>
      <x:c r="T10" s="12">
        <x:v>380479.6118765606</x:v>
      </x:c>
      <x:c r="U10" s="12">
        <x:v>26.25</x:v>
      </x:c>
      <x:c r="V10" s="12">
        <x:v>44</x:v>
      </x:c>
      <x:c r="W10" s="12">
        <x:f>NA()</x:f>
      </x:c>
    </x:row>
    <x:row r="11">
      <x:c r="A11">
        <x:v>165546</x:v>
      </x:c>
      <x:c r="B11" s="1">
        <x:v>44777.64778396477</x:v>
      </x:c>
      <x:c r="C11" s="6">
        <x:v>0.14879075</x:v>
      </x:c>
      <x:c r="D11" s="14" t="s">
        <x:v>94</x:v>
      </x:c>
      <x:c r="E11" s="15">
        <x:v>44771.474846166166</x:v>
      </x:c>
      <x:c r="F11" t="s">
        <x:v>99</x:v>
      </x:c>
      <x:c r="G11" s="6">
        <x:v>85.12182562380978</x:v>
      </x:c>
      <x:c r="H11" t="s">
        <x:v>97</x:v>
      </x:c>
      <x:c r="I11" s="6">
        <x:v>27.69980701913437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22.246</x:v>
      </x:c>
      <x:c r="S11" s="8">
        <x:v>46046.54018370342</x:v>
      </x:c>
      <x:c r="T11" s="12">
        <x:v>380465.70363346586</x:v>
      </x:c>
      <x:c r="U11" s="12">
        <x:v>26.25</x:v>
      </x:c>
      <x:c r="V11" s="12">
        <x:v>44</x:v>
      </x:c>
      <x:c r="W11" s="12">
        <x:f>NA()</x:f>
      </x:c>
    </x:row>
    <x:row r="12">
      <x:c r="A12">
        <x:v>165553</x:v>
      </x:c>
      <x:c r="B12" s="1">
        <x:v>44777.647795732235</x:v>
      </x:c>
      <x:c r="C12" s="6">
        <x:v>0.16573589333333333</x:v>
      </x:c>
      <x:c r="D12" s="14" t="s">
        <x:v>94</x:v>
      </x:c>
      <x:c r="E12" s="15">
        <x:v>44771.474846166166</x:v>
      </x:c>
      <x:c r="F12" t="s">
        <x:v>99</x:v>
      </x:c>
      <x:c r="G12" s="6">
        <x:v>85.18307195364054</x:v>
      </x:c>
      <x:c r="H12" t="s">
        <x:v>97</x:v>
      </x:c>
      <x:c r="I12" s="6">
        <x:v>27.696770781878513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22.238</x:v>
      </x:c>
      <x:c r="S12" s="8">
        <x:v>46045.553854282654</x:v>
      </x:c>
      <x:c r="T12" s="12">
        <x:v>380466.98679997784</x:v>
      </x:c>
      <x:c r="U12" s="12">
        <x:v>26.25</x:v>
      </x:c>
      <x:c r="V12" s="12">
        <x:v>44</x:v>
      </x:c>
      <x:c r="W12" s="12">
        <x:f>NA()</x:f>
      </x:c>
    </x:row>
    <x:row r="13">
      <x:c r="A13">
        <x:v>165563</x:v>
      </x:c>
      <x:c r="B13" s="1">
        <x:v>44777.64780687028</x:v>
      </x:c>
      <x:c r="C13" s="6">
        <x:v>0.18177467333333333</x:v>
      </x:c>
      <x:c r="D13" s="14" t="s">
        <x:v>94</x:v>
      </x:c>
      <x:c r="E13" s="15">
        <x:v>44771.474846166166</x:v>
      </x:c>
      <x:c r="F13" t="s">
        <x:v>99</x:v>
      </x:c>
      <x:c r="G13" s="6">
        <x:v>85.1006674711305</x:v>
      </x:c>
      <x:c r="H13" t="s">
        <x:v>97</x:v>
      </x:c>
      <x:c r="I13" s="6">
        <x:v>27.7076832117491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22.247999999999998</x:v>
      </x:c>
      <x:c r="S13" s="8">
        <x:v>46038.91589800632</x:v>
      </x:c>
      <x:c r="T13" s="12">
        <x:v>380466.3552266767</x:v>
      </x:c>
      <x:c r="U13" s="12">
        <x:v>26.25</x:v>
      </x:c>
      <x:c r="V13" s="12">
        <x:v>44</x:v>
      </x:c>
      <x:c r="W13" s="12">
        <x:f>NA()</x:f>
      </x:c>
    </x:row>
    <x:row r="14">
      <x:c r="A14">
        <x:v>165567</x:v>
      </x:c>
      <x:c r="B14" s="1">
        <x:v>44777.64781859948</x:v>
      </x:c>
      <x:c r="C14" s="6">
        <x:v>0.19866474</x:v>
      </x:c>
      <x:c r="D14" s="14" t="s">
        <x:v>94</x:v>
      </x:c>
      <x:c r="E14" s="15">
        <x:v>44771.474846166166</x:v>
      </x:c>
      <x:c r="F14" t="s">
        <x:v>99</x:v>
      </x:c>
      <x:c r="G14" s="6">
        <x:v>85.14860036260934</x:v>
      </x:c>
      <x:c r="H14" t="s">
        <x:v>97</x:v>
      </x:c>
      <x:c r="I14" s="6">
        <x:v>27.694035164525758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22.243</x:v>
      </x:c>
      <x:c r="S14" s="8">
        <x:v>46046.81868267667</x:v>
      </x:c>
      <x:c r="T14" s="12">
        <x:v>380463.62385921663</x:v>
      </x:c>
      <x:c r="U14" s="12">
        <x:v>26.25</x:v>
      </x:c>
      <x:c r="V14" s="12">
        <x:v>44</x:v>
      </x:c>
      <x:c r="W14" s="12">
        <x:f>NA()</x:f>
      </x:c>
    </x:row>
    <x:row r="15">
      <x:c r="A15">
        <x:v>165576</x:v>
      </x:c>
      <x:c r="B15" s="1">
        <x:v>44777.64783032166</x:v>
      </x:c>
      <x:c r="C15" s="6">
        <x:v>0.21554467</x:v>
      </x:c>
      <x:c r="D15" s="14" t="s">
        <x:v>94</x:v>
      </x:c>
      <x:c r="E15" s="15">
        <x:v>44771.474846166166</x:v>
      </x:c>
      <x:c r="F15" t="s">
        <x:v>99</x:v>
      </x:c>
      <x:c r="G15" s="6">
        <x:v>85.11740472584628</x:v>
      </x:c>
      <x:c r="H15" t="s">
        <x:v>97</x:v>
      </x:c>
      <x:c r="I15" s="6">
        <x:v>27.696259732314047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22.246999999999996</x:v>
      </x:c>
      <x:c r="S15" s="8">
        <x:v>46045.90370583934</x:v>
      </x:c>
      <x:c r="T15" s="12">
        <x:v>380460.2674226971</x:v>
      </x:c>
      <x:c r="U15" s="12">
        <x:v>26.25</x:v>
      </x:c>
      <x:c r="V15" s="12">
        <x:v>44</x:v>
      </x:c>
      <x:c r="W15" s="12">
        <x:f>NA()</x:f>
      </x:c>
    </x:row>
    <x:row r="16">
      <x:c r="A16">
        <x:v>165584</x:v>
      </x:c>
      <x:c r="B16" s="1">
        <x:v>44777.64784202955</x:v>
      </x:c>
      <x:c r="C16" s="6">
        <x:v>0.23240403666666667</x:v>
      </x:c>
      <x:c r="D16" s="14" t="s">
        <x:v>94</x:v>
      </x:c>
      <x:c r="E16" s="15">
        <x:v>44771.474846166166</x:v>
      </x:c>
      <x:c r="F16" t="s">
        <x:v>99</x:v>
      </x:c>
      <x:c r="G16" s="6">
        <x:v>85.08767451794223</x:v>
      </x:c>
      <x:c r="H16" t="s">
        <x:v>97</x:v>
      </x:c>
      <x:c r="I16" s="6">
        <x:v>27.705639007309856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22.249999999999996</x:v>
      </x:c>
      <x:c r="S16" s="8">
        <x:v>46044.44019970997</x:v>
      </x:c>
      <x:c r="T16" s="12">
        <x:v>380463.8290725693</x:v>
      </x:c>
      <x:c r="U16" s="12">
        <x:v>26.25</x:v>
      </x:c>
      <x:c r="V16" s="12">
        <x:v>44</x:v>
      </x:c>
      <x:c r="W16" s="12">
        <x:f>NA()</x:f>
      </x:c>
    </x:row>
    <x:row r="17">
      <x:c r="A17">
        <x:v>165592</x:v>
      </x:c>
      <x:c r="B17" s="1">
        <x:v>44777.64785317421</x:v>
      </x:c>
      <x:c r="C17" s="6">
        <x:v>0.248452345</x:v>
      </x:c>
      <x:c r="D17" s="14" t="s">
        <x:v>94</x:v>
      </x:c>
      <x:c r="E17" s="15">
        <x:v>44771.474846166166</x:v>
      </x:c>
      <x:c r="F17" t="s">
        <x:v>99</x:v>
      </x:c>
      <x:c r="G17" s="6">
        <x:v>85.10107022314543</x:v>
      </x:c>
      <x:c r="H17" t="s">
        <x:v>97</x:v>
      </x:c>
      <x:c r="I17" s="6">
        <x:v>27.698273869285458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22.249</x:v>
      </x:c>
      <x:c r="S17" s="8">
        <x:v>46043.779662156514</x:v>
      </x:c>
      <x:c r="T17" s="12">
        <x:v>380453.6601115419</x:v>
      </x:c>
      <x:c r="U17" s="12">
        <x:v>26.25</x:v>
      </x:c>
      <x:c r="V17" s="12">
        <x:v>44</x:v>
      </x:c>
      <x:c r="W17" s="12">
        <x:f>NA()</x:f>
      </x:c>
    </x:row>
    <x:row r="18">
      <x:c r="A18">
        <x:v>165609</x:v>
      </x:c>
      <x:c r="B18" s="1">
        <x:v>44777.647864893595</x:v>
      </x:c>
      <x:c r="C18" s="6">
        <x:v>0.26532825833333334</x:v>
      </x:c>
      <x:c r="D18" s="14" t="s">
        <x:v>94</x:v>
      </x:c>
      <x:c r="E18" s="15">
        <x:v>44771.474846166166</x:v>
      </x:c>
      <x:c r="F18" t="s">
        <x:v>99</x:v>
      </x:c>
      <x:c r="G18" s="6">
        <x:v>85.16055963549759</x:v>
      </x:c>
      <x:c r="H18" t="s">
        <x:v>97</x:v>
      </x:c>
      <x:c r="I18" s="6">
        <x:v>27.706270305606722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22.24</x:v>
      </x:c>
      <x:c r="S18" s="8">
        <x:v>46044.19255001185</x:v>
      </x:c>
      <x:c r="T18" s="12">
        <x:v>380462.2558346796</x:v>
      </x:c>
      <x:c r="U18" s="12">
        <x:v>26.25</x:v>
      </x:c>
      <x:c r="V18" s="12">
        <x:v>44</x:v>
      </x:c>
      <x:c r="W18" s="12">
        <x:f>NA()</x:f>
      </x:c>
    </x:row>
    <x:row r="19">
      <x:c r="A19">
        <x:v>165612</x:v>
      </x:c>
      <x:c r="B19" s="1">
        <x:v>44777.647876639756</x:v>
      </x:c>
      <x:c r="C19" s="6">
        <x:v>0.2822427316666667</x:v>
      </x:c>
      <x:c r="D19" s="14" t="s">
        <x:v>94</x:v>
      </x:c>
      <x:c r="E19" s="15">
        <x:v>44771.474846166166</x:v>
      </x:c>
      <x:c r="F19" t="s">
        <x:v>99</x:v>
      </x:c>
      <x:c r="G19" s="6">
        <x:v>85.10569517845698</x:v>
      </x:c>
      <x:c r="H19" t="s">
        <x:v>97</x:v>
      </x:c>
      <x:c r="I19" s="6">
        <x:v>27.69265232583348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22.249</x:v>
      </x:c>
      <x:c r="S19" s="8">
        <x:v>46045.96823706877</x:v>
      </x:c>
      <x:c r="T19" s="12">
        <x:v>380452.56495601934</x:v>
      </x:c>
      <x:c r="U19" s="12">
        <x:v>26.25</x:v>
      </x:c>
      <x:c r="V19" s="12">
        <x:v>44</x:v>
      </x:c>
      <x:c r="W19" s="12">
        <x:f>NA()</x:f>
      </x:c>
    </x:row>
    <x:row r="20">
      <x:c r="A20">
        <x:v>165626</x:v>
      </x:c>
      <x:c r="B20" s="1">
        <x:v>44777.647887820414</x:v>
      </x:c>
      <x:c r="C20" s="6">
        <x:v>0.29834287666666665</x:v>
      </x:c>
      <x:c r="D20" s="14" t="s">
        <x:v>94</x:v>
      </x:c>
      <x:c r="E20" s="15">
        <x:v>44771.474846166166</x:v>
      </x:c>
      <x:c r="F20" t="s">
        <x:v>99</x:v>
      </x:c>
      <x:c r="G20" s="6">
        <x:v>85.10291791660075</x:v>
      </x:c>
      <x:c r="H20" t="s">
        <x:v>97</x:v>
      </x:c>
      <x:c r="I20" s="6">
        <x:v>27.704947585501486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22.247999999999998</x:v>
      </x:c>
      <x:c r="S20" s="8">
        <x:v>46041.92456215535</x:v>
      </x:c>
      <x:c r="T20" s="12">
        <x:v>380457.64105692494</x:v>
      </x:c>
      <x:c r="U20" s="12">
        <x:v>26.25</x:v>
      </x:c>
      <x:c r="V20" s="12">
        <x:v>44</x:v>
      </x:c>
      <x:c r="W20" s="12">
        <x:f>NA()</x:f>
      </x:c>
    </x:row>
    <x:row r="21">
      <x:c r="A21">
        <x:v>165629</x:v>
      </x:c>
      <x:c r="B21" s="1">
        <x:v>44777.647899538904</x:v>
      </x:c>
      <x:c r="C21" s="6">
        <x:v>0.31521750833333334</x:v>
      </x:c>
      <x:c r="D21" s="14" t="s">
        <x:v>94</x:v>
      </x:c>
      <x:c r="E21" s="15">
        <x:v>44771.474846166166</x:v>
      </x:c>
      <x:c r="F21" t="s">
        <x:v>99</x:v>
      </x:c>
      <x:c r="G21" s="6">
        <x:v>85.0902637912398</x:v>
      </x:c>
      <x:c r="H21" t="s">
        <x:v>97</x:v>
      </x:c>
      <x:c r="I21" s="6">
        <x:v>27.7114108818746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22.249</x:v>
      </x:c>
      <x:c r="S21" s="8">
        <x:v>46041.08671500932</x:v>
      </x:c>
      <x:c r="T21" s="12">
        <x:v>380460.43563168414</x:v>
      </x:c>
      <x:c r="U21" s="12">
        <x:v>26.25</x:v>
      </x:c>
      <x:c r="V21" s="12">
        <x:v>44</x:v>
      </x:c>
      <x:c r="W21" s="12">
        <x:f>NA()</x:f>
      </x:c>
    </x:row>
    <x:row r="22">
      <x:c r="A22">
        <x:v>165645</x:v>
      </x:c>
      <x:c r="B22" s="1">
        <x:v>44777.64791126778</x:v>
      </x:c>
      <x:c r="C22" s="6">
        <x:v>0.33210708666666666</x:v>
      </x:c>
      <x:c r="D22" s="14" t="s">
        <x:v>94</x:v>
      </x:c>
      <x:c r="E22" s="15">
        <x:v>44771.474846166166</x:v>
      </x:c>
      <x:c r="F22" t="s">
        <x:v>99</x:v>
      </x:c>
      <x:c r="G22" s="6">
        <x:v>85.0947793781922</x:v>
      </x:c>
      <x:c r="H22" t="s">
        <x:v>97</x:v>
      </x:c>
      <x:c r="I22" s="6">
        <x:v>27.688082949857744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22.250999999999998</x:v>
      </x:c>
      <x:c r="S22" s="8">
        <x:v>46043.497788746325</x:v>
      </x:c>
      <x:c r="T22" s="12">
        <x:v>380438.4444295644</x:v>
      </x:c>
      <x:c r="U22" s="12">
        <x:v>26.25</x:v>
      </x:c>
      <x:c r="V22" s="12">
        <x:v>44</x:v>
      </x:c>
      <x:c r="W22" s="12">
        <x:f>NA()</x:f>
      </x:c>
    </x:row>
    <x:row r="23">
      <x:c r="A23">
        <x:v>165649</x:v>
      </x:c>
      <x:c r="B23" s="1">
        <x:v>44777.64792299037</x:v>
      </x:c>
      <x:c r="C23" s="6">
        <x:v>0.34898760666666667</x:v>
      </x:c>
      <x:c r="D23" s="14" t="s">
        <x:v>94</x:v>
      </x:c>
      <x:c r="E23" s="15">
        <x:v>44771.474846166166</x:v>
      </x:c>
      <x:c r="F23" t="s">
        <x:v>99</x:v>
      </x:c>
      <x:c r="G23" s="6">
        <x:v>85.06470451456133</x:v>
      </x:c>
      <x:c r="H23" t="s">
        <x:v>97</x:v>
      </x:c>
      <x:c r="I23" s="6">
        <x:v>27.70681141852765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22.252999999999997</x:v>
      </x:c>
      <x:c r="S23" s="8">
        <x:v>46041.54984869092</x:v>
      </x:c>
      <x:c r="T23" s="12">
        <x:v>380449.997201293</x:v>
      </x:c>
      <x:c r="U23" s="12">
        <x:v>26.25</x:v>
      </x:c>
      <x:c r="V23" s="12">
        <x:v>44</x:v>
      </x:c>
      <x:c r="W23" s="12">
        <x:f>NA()</x:f>
      </x:c>
    </x:row>
    <x:row r="24">
      <x:c r="A24">
        <x:v>165655</x:v>
      </x:c>
      <x:c r="B24" s="1">
        <x:v>44777.64793409463</x:v>
      </x:c>
      <x:c r="C24" s="6">
        <x:v>0.3649777533333333</x:v>
      </x:c>
      <x:c r="D24" s="14" t="s">
        <x:v>94</x:v>
      </x:c>
      <x:c r="E24" s="15">
        <x:v>44771.474846166166</x:v>
      </x:c>
      <x:c r="F24" t="s">
        <x:v>99</x:v>
      </x:c>
      <x:c r="G24" s="6">
        <x:v>85.12589787063288</x:v>
      </x:c>
      <x:c r="H24" t="s">
        <x:v>97</x:v>
      </x:c>
      <x:c r="I24" s="6">
        <x:v>27.67702027589121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22.247999999999998</x:v>
      </x:c>
      <x:c r="S24" s="8">
        <x:v>46038.65215573394</x:v>
      </x:c>
      <x:c r="T24" s="12">
        <x:v>380435.16134908</x:v>
      </x:c>
      <x:c r="U24" s="12">
        <x:v>26.25</x:v>
      </x:c>
      <x:c r="V24" s="12">
        <x:v>44</x:v>
      </x:c>
      <x:c r="W24" s="12">
        <x:f>NA()</x:f>
      </x:c>
    </x:row>
    <x:row r="25">
      <x:c r="A25">
        <x:v>165666</x:v>
      </x:c>
      <x:c r="B25" s="1">
        <x:v>44777.64794581309</x:v>
      </x:c>
      <x:c r="C25" s="6">
        <x:v>0.3818523383333333</x:v>
      </x:c>
      <x:c r="D25" s="14" t="s">
        <x:v>94</x:v>
      </x:c>
      <x:c r="E25" s="15">
        <x:v>44771.474846166166</x:v>
      </x:c>
      <x:c r="F25" t="s">
        <x:v>99</x:v>
      </x:c>
      <x:c r="G25" s="6">
        <x:v>85.11809048868015</x:v>
      </x:c>
      <x:c r="H25" t="s">
        <x:v>97</x:v>
      </x:c>
      <x:c r="I25" s="6">
        <x:v>27.704346349262778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22.246</x:v>
      </x:c>
      <x:c r="S25" s="8">
        <x:v>46039.55948905731</x:v>
      </x:c>
      <x:c r="T25" s="12">
        <x:v>380443.0174975157</x:v>
      </x:c>
      <x:c r="U25" s="12">
        <x:v>26.25</x:v>
      </x:c>
      <x:c r="V25" s="12">
        <x:v>44</x:v>
      </x:c>
      <x:c r="W25" s="12">
        <x:f>NA()</x:f>
      </x:c>
    </x:row>
    <x:row r="26">
      <x:c r="A26">
        <x:v>165675</x:v>
      </x:c>
      <x:c r="B26" s="1">
        <x:v>44777.64795751586</x:v>
      </x:c>
      <x:c r="C26" s="6">
        <x:v>0.398704325</x:v>
      </x:c>
      <x:c r="D26" s="14" t="s">
        <x:v>94</x:v>
      </x:c>
      <x:c r="E26" s="15">
        <x:v>44771.474846166166</x:v>
      </x:c>
      <x:c r="F26" t="s">
        <x:v>99</x:v>
      </x:c>
      <x:c r="G26" s="6">
        <x:v>85.13294480180151</x:v>
      </x:c>
      <x:c r="H26" t="s">
        <x:v>97</x:v>
      </x:c>
      <x:c r="I26" s="6">
        <x:v>27.704135916604628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22.243999999999996</x:v>
      </x:c>
      <x:c r="S26" s="8">
        <x:v>46038.80653528503</x:v>
      </x:c>
      <x:c r="T26" s="12">
        <x:v>380451.2475736325</x:v>
      </x:c>
      <x:c r="U26" s="12">
        <x:v>26.25</x:v>
      </x:c>
      <x:c r="V26" s="12">
        <x:v>44</x:v>
      </x:c>
      <x:c r="W26" s="12">
        <x:f>NA()</x:f>
      </x:c>
    </x:row>
    <x:row r="27">
      <x:c r="A27">
        <x:v>165685</x:v>
      </x:c>
      <x:c r="B27" s="1">
        <x:v>44777.64796926848</x:v>
      </x:c>
      <x:c r="C27" s="6">
        <x:v>0.4156280983333333</x:v>
      </x:c>
      <x:c r="D27" s="14" t="s">
        <x:v>94</x:v>
      </x:c>
      <x:c r="E27" s="15">
        <x:v>44771.474846166166</x:v>
      </x:c>
      <x:c r="F27" t="s">
        <x:v>99</x:v>
      </x:c>
      <x:c r="G27" s="6">
        <x:v>85.04312610969868</x:v>
      </x:c>
      <x:c r="H27" t="s">
        <x:v>97</x:v>
      </x:c>
      <x:c r="I27" s="6">
        <x:v>27.70630036743387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22.255999999999997</x:v>
      </x:c>
      <x:c r="S27" s="8">
        <x:v>46034.885032777085</x:v>
      </x:c>
      <x:c r="T27" s="12">
        <x:v>380454.3004178616</x:v>
      </x:c>
      <x:c r="U27" s="12">
        <x:v>26.25</x:v>
      </x:c>
      <x:c r="V27" s="12">
        <x:v>44</x:v>
      </x:c>
      <x:c r="W27" s="12">
        <x:f>NA()</x:f>
      </x:c>
    </x:row>
    <x:row r="28">
      <x:c r="A28">
        <x:v>165697</x:v>
      </x:c>
      <x:c r="B28" s="1">
        <x:v>44777.647980377435</x:v>
      </x:c>
      <x:c r="C28" s="6">
        <x:v>0.43162498833333335</x:v>
      </x:c>
      <x:c r="D28" s="14" t="s">
        <x:v>94</x:v>
      </x:c>
      <x:c r="E28" s="15">
        <x:v>44771.474846166166</x:v>
      </x:c>
      <x:c r="F28" t="s">
        <x:v>99</x:v>
      </x:c>
      <x:c r="G28" s="6">
        <x:v>85.09936379369894</x:v>
      </x:c>
      <x:c r="H28" t="s">
        <x:v>97</x:v>
      </x:c>
      <x:c r="I28" s="6">
        <x:v>27.700348131013016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22.249</x:v>
      </x:c>
      <x:c r="S28" s="8">
        <x:v>46034.672901652746</x:v>
      </x:c>
      <x:c r="T28" s="12">
        <x:v>380438.46771155443</x:v>
      </x:c>
      <x:c r="U28" s="12">
        <x:v>26.25</x:v>
      </x:c>
      <x:c r="V28" s="12">
        <x:v>44</x:v>
      </x:c>
      <x:c r="W28" s="12">
        <x:f>NA()</x:f>
      </x:c>
    </x:row>
    <x:row r="29">
      <x:c r="A29">
        <x:v>165702</x:v>
      </x:c>
      <x:c r="B29" s="1">
        <x:v>44777.647992132406</x:v>
      </x:c>
      <x:c r="C29" s="6">
        <x:v>0.4485521533333333</x:v>
      </x:c>
      <x:c r="D29" s="14" t="s">
        <x:v>94</x:v>
      </x:c>
      <x:c r="E29" s="15">
        <x:v>44771.474846166166</x:v>
      </x:c>
      <x:c r="F29" t="s">
        <x:v>99</x:v>
      </x:c>
      <x:c r="G29" s="6">
        <x:v>85.13821454889334</x:v>
      </x:c>
      <x:c r="H29" t="s">
        <x:v>97</x:v>
      </x:c>
      <x:c r="I29" s="6">
        <x:v>27.697732757741505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22.243999999999996</x:v>
      </x:c>
      <x:c r="S29" s="8">
        <x:v>46032.45659553231</x:v>
      </x:c>
      <x:c r="T29" s="12">
        <x:v>380449.05457641656</x:v>
      </x:c>
      <x:c r="U29" s="12">
        <x:v>26.25</x:v>
      </x:c>
      <x:c r="V29" s="12">
        <x:v>44</x:v>
      </x:c>
      <x:c r="W29" s="12">
        <x:f>NA()</x:f>
      </x:c>
    </x:row>
    <x:row r="30">
      <x:c r="A30">
        <x:v>165711</x:v>
      </x:c>
      <x:c r="B30" s="1">
        <x:v>44777.64800385712</x:v>
      </x:c>
      <x:c r="C30" s="6">
        <x:v>0.46543573</x:v>
      </x:c>
      <x:c r="D30" s="14" t="s">
        <x:v>94</x:v>
      </x:c>
      <x:c r="E30" s="15">
        <x:v>44771.474846166166</x:v>
      </x:c>
      <x:c r="F30" t="s">
        <x:v>99</x:v>
      </x:c>
      <x:c r="G30" s="6">
        <x:v>85.09064175797542</x:v>
      </x:c>
      <x:c r="H30" t="s">
        <x:v>97</x:v>
      </x:c>
      <x:c r="I30" s="6">
        <x:v>27.702031590747993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22.249999999999996</x:v>
      </x:c>
      <x:c r="S30" s="8">
        <x:v>46035.57093143647</x:v>
      </x:c>
      <x:c r="T30" s="12">
        <x:v>380439.2042118727</x:v>
      </x:c>
      <x:c r="U30" s="12">
        <x:v>26.25</x:v>
      </x:c>
      <x:c r="V30" s="12">
        <x:v>44</x:v>
      </x:c>
      <x:c r="W30" s="12">
        <x:f>NA()</x:f>
      </x:c>
    </x:row>
    <x:row r="31">
      <x:c r="A31">
        <x:v>165719</x:v>
      </x:c>
      <x:c r="B31" s="1">
        <x:v>44777.64801561021</x:v>
      </x:c>
      <x:c r="C31" s="6">
        <x:v>0.48236019</x:v>
      </x:c>
      <x:c r="D31" s="14" t="s">
        <x:v>94</x:v>
      </x:c>
      <x:c r="E31" s="15">
        <x:v>44771.474846166166</x:v>
      </x:c>
      <x:c r="F31" t="s">
        <x:v>99</x:v>
      </x:c>
      <x:c r="G31" s="6">
        <x:v>85.12499204312451</x:v>
      </x:c>
      <x:c r="H31" t="s">
        <x:v>97</x:v>
      </x:c>
      <x:c r="I31" s="6">
        <x:v>27.695959114958896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22.246</x:v>
      </x:c>
      <x:c r="S31" s="8">
        <x:v>46032.53246038295</x:v>
      </x:c>
      <x:c r="T31" s="12">
        <x:v>380441.36770716234</x:v>
      </x:c>
      <x:c r="U31" s="12">
        <x:v>26.25</x:v>
      </x:c>
      <x:c r="V31" s="12">
        <x:v>44</x:v>
      </x:c>
      <x:c r="W31" s="12">
        <x:f>NA()</x:f>
      </x:c>
    </x:row>
    <x:row r="32">
      <x:c r="A32">
        <x:v>165730</x:v>
      </x:c>
      <x:c r="B32" s="1">
        <x:v>44777.6480267603</x:v>
      </x:c>
      <x:c r="C32" s="6">
        <x:v>0.498416305</x:v>
      </x:c>
      <x:c r="D32" s="14" t="s">
        <x:v>94</x:v>
      </x:c>
      <x:c r="E32" s="15">
        <x:v>44771.474846166166</x:v>
      </x:c>
      <x:c r="F32" t="s">
        <x:v>99</x:v>
      </x:c>
      <x:c r="G32" s="6">
        <x:v>85.09057525479889</x:v>
      </x:c>
      <x:c r="H32" t="s">
        <x:v>97</x:v>
      </x:c>
      <x:c r="I32" s="6">
        <x:v>27.693193436557976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22.250999999999998</x:v>
      </x:c>
      <x:c r="S32" s="8">
        <x:v>46030.27222842619</x:v>
      </x:c>
      <x:c r="T32" s="12">
        <x:v>380438.1537048264</x:v>
      </x:c>
      <x:c r="U32" s="12">
        <x:v>26.25</x:v>
      </x:c>
      <x:c r="V32" s="12">
        <x:v>44</x:v>
      </x:c>
      <x:c r="W32" s="12">
        <x:f>NA()</x:f>
      </x:c>
    </x:row>
    <x:row r="33">
      <x:c r="A33">
        <x:v>165738</x:v>
      </x:c>
      <x:c r="B33" s="1">
        <x:v>44777.64803847835</x:v>
      </x:c>
      <x:c r="C33" s="6">
        <x:v>0.5152903</x:v>
      </x:c>
      <x:c r="D33" s="14" t="s">
        <x:v>94</x:v>
      </x:c>
      <x:c r="E33" s="15">
        <x:v>44771.474846166166</x:v>
      </x:c>
      <x:c r="F33" t="s">
        <x:v>99</x:v>
      </x:c>
      <x:c r="G33" s="6">
        <x:v>85.10010571260014</x:v>
      </x:c>
      <x:c r="H33" t="s">
        <x:v>97</x:v>
      </x:c>
      <x:c r="I33" s="6">
        <x:v>27.699446277929837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22.249</x:v>
      </x:c>
      <x:c r="S33" s="8">
        <x:v>46033.21146640091</x:v>
      </x:c>
      <x:c r="T33" s="12">
        <x:v>380436.4440816407</x:v>
      </x:c>
      <x:c r="U33" s="12">
        <x:v>26.25</x:v>
      </x:c>
      <x:c r="V33" s="12">
        <x:v>44</x:v>
      </x:c>
      <x:c r="W33" s="12">
        <x:f>NA()</x:f>
      </x:c>
    </x:row>
    <x:row r="34">
      <x:c r="A34">
        <x:v>165746</x:v>
      </x:c>
      <x:c r="B34" s="1">
        <x:v>44777.6480502074</x:v>
      </x:c>
      <x:c r="C34" s="6">
        <x:v>0.53218013</x:v>
      </x:c>
      <x:c r="D34" s="14" t="s">
        <x:v>94</x:v>
      </x:c>
      <x:c r="E34" s="15">
        <x:v>44771.474846166166</x:v>
      </x:c>
      <x:c r="F34" t="s">
        <x:v>99</x:v>
      </x:c>
      <x:c r="G34" s="6">
        <x:v>85.10529944411157</x:v>
      </x:c>
      <x:c r="H34" t="s">
        <x:v>97</x:v>
      </x:c>
      <x:c r="I34" s="6">
        <x:v>27.69313331314015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22.249</x:v>
      </x:c>
      <x:c r="S34" s="8">
        <x:v>46025.61879914394</x:v>
      </x:c>
      <x:c r="T34" s="12">
        <x:v>380433.6265605764</x:v>
      </x:c>
      <x:c r="U34" s="12">
        <x:v>26.25</x:v>
      </x:c>
      <x:c r="V34" s="12">
        <x:v>44</x:v>
      </x:c>
      <x:c r="W34" s="12">
        <x:f>NA()</x:f>
      </x:c>
    </x:row>
    <x:row r="35">
      <x:c r="A35">
        <x:v>165760</x:v>
      </x:c>
      <x:c r="B35" s="1">
        <x:v>44777.64806192726</x:v>
      </x:c>
      <x:c r="C35" s="6">
        <x:v>0.5490567266666667</x:v>
      </x:c>
      <x:c r="D35" s="14" t="s">
        <x:v>94</x:v>
      </x:c>
      <x:c r="E35" s="15">
        <x:v>44771.474846166166</x:v>
      </x:c>
      <x:c r="F35" t="s">
        <x:v>99</x:v>
      </x:c>
      <x:c r="G35" s="6">
        <x:v>85.09410375407037</x:v>
      </x:c>
      <x:c r="H35" t="s">
        <x:v>97</x:v>
      </x:c>
      <x:c r="I35" s="6">
        <x:v>27.697822942992843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22.249999999999996</x:v>
      </x:c>
      <x:c r="S35" s="8">
        <x:v>46028.3909624981</x:v>
      </x:c>
      <x:c r="T35" s="12">
        <x:v>380420.1588898699</x:v>
      </x:c>
      <x:c r="U35" s="12">
        <x:v>26.25</x:v>
      </x:c>
      <x:c r="V35" s="12">
        <x:v>44</x:v>
      </x:c>
      <x:c r="W35" s="12">
        <x:f>NA()</x:f>
      </x:c>
    </x:row>
    <x:row r="36">
      <x:c r="A36">
        <x:v>165765</x:v>
      </x:c>
      <x:c r="B36" s="1">
        <x:v>44777.648073111035</x:v>
      </x:c>
      <x:c r="C36" s="6">
        <x:v>0.5651613783333334</x:v>
      </x:c>
      <x:c r="D36" s="14" t="s">
        <x:v>94</x:v>
      </x:c>
      <x:c r="E36" s="15">
        <x:v>44771.474846166166</x:v>
      </x:c>
      <x:c r="F36" t="s">
        <x:v>99</x:v>
      </x:c>
      <x:c r="G36" s="6">
        <x:v>85.0937750147511</x:v>
      </x:c>
      <x:c r="H36" t="s">
        <x:v>97</x:v>
      </x:c>
      <x:c r="I36" s="6">
        <x:v>27.707142098688564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22.249</x:v>
      </x:c>
      <x:c r="S36" s="8">
        <x:v>46030.60967729712</x:v>
      </x:c>
      <x:c r="T36" s="12">
        <x:v>380439.16486940853</x:v>
      </x:c>
      <x:c r="U36" s="12">
        <x:v>26.25</x:v>
      </x:c>
      <x:c r="V36" s="12">
        <x:v>44</x:v>
      </x:c>
      <x:c r="W36" s="12">
        <x:f>NA()</x:f>
      </x:c>
    </x:row>
    <x:row r="37">
      <x:c r="A37">
        <x:v>165780</x:v>
      </x:c>
      <x:c r="B37" s="1">
        <x:v>44777.6480848483</x:v>
      </x:c>
      <x:c r="C37" s="6">
        <x:v>0.5820630316666666</x:v>
      </x:c>
      <x:c r="D37" s="14" t="s">
        <x:v>94</x:v>
      </x:c>
      <x:c r="E37" s="15">
        <x:v>44771.474846166166</x:v>
      </x:c>
      <x:c r="F37" t="s">
        <x:v>99</x:v>
      </x:c>
      <x:c r="G37" s="6">
        <x:v>85.11026346118415</x:v>
      </x:c>
      <x:c r="H37" t="s">
        <x:v>97</x:v>
      </x:c>
      <x:c r="I37" s="6">
        <x:v>27.696019238428107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22.247999999999998</x:v>
      </x:c>
      <x:c r="S37" s="8">
        <x:v>46028.24703406287</x:v>
      </x:c>
      <x:c r="T37" s="12">
        <x:v>380419.7019963609</x:v>
      </x:c>
      <x:c r="U37" s="12">
        <x:v>26.25</x:v>
      </x:c>
      <x:c r="V37" s="12">
        <x:v>44</x:v>
      </x:c>
      <x:c r="W37" s="12">
        <x:f>NA()</x:f>
      </x:c>
    </x:row>
    <x:row r="38">
      <x:c r="A38">
        <x:v>165786</x:v>
      </x:c>
      <x:c r="B38" s="1">
        <x:v>44777.64809658116</x:v>
      </x:c>
      <x:c r="C38" s="6">
        <x:v>0.5989583466666667</x:v>
      </x:c>
      <x:c r="D38" s="14" t="s">
        <x:v>94</x:v>
      </x:c>
      <x:c r="E38" s="15">
        <x:v>44771.474846166166</x:v>
      </x:c>
      <x:c r="F38" t="s">
        <x:v>99</x:v>
      </x:c>
      <x:c r="G38" s="6">
        <x:v>85.11117157626511</x:v>
      </x:c>
      <x:c r="H38" t="s">
        <x:v>97</x:v>
      </x:c>
      <x:c r="I38" s="6">
        <x:v>27.703835298544163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22.246999999999996</x:v>
      </x:c>
      <x:c r="S38" s="8">
        <x:v>46032.365673685694</x:v>
      </x:c>
      <x:c r="T38" s="12">
        <x:v>380432.90544236184</x:v>
      </x:c>
      <x:c r="U38" s="12">
        <x:v>26.25</x:v>
      </x:c>
      <x:c r="V38" s="12">
        <x:v>44</x:v>
      </x:c>
      <x:c r="W38" s="12">
        <x:f>NA()</x:f>
      </x:c>
    </x:row>
    <x:row r="39">
      <x:c r="A39">
        <x:v>165791</x:v>
      </x:c>
      <x:c r="B39" s="1">
        <x:v>44777.64810771048</x:v>
      </x:c>
      <x:c r="C39" s="6">
        <x:v>0.614984575</x:v>
      </x:c>
      <x:c r="D39" s="14" t="s">
        <x:v>94</x:v>
      </x:c>
      <x:c r="E39" s="15">
        <x:v>44771.474846166166</x:v>
      </x:c>
      <x:c r="F39" t="s">
        <x:v>99</x:v>
      </x:c>
      <x:c r="G39" s="6">
        <x:v>85.10751803407103</x:v>
      </x:c>
      <x:c r="H39" t="s">
        <x:v>97</x:v>
      </x:c>
      <x:c r="I39" s="6">
        <x:v>27.6993560926353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22.247999999999998</x:v>
      </x:c>
      <x:c r="S39" s="8">
        <x:v>46024.72250873569</x:v>
      </x:c>
      <x:c r="T39" s="12">
        <x:v>380415.2752040839</x:v>
      </x:c>
      <x:c r="U39" s="12">
        <x:v>26.25</x:v>
      </x:c>
      <x:c r="V39" s="12">
        <x:v>44</x:v>
      </x:c>
      <x:c r="W39" s="12">
        <x:f>NA()</x:f>
      </x:c>
    </x:row>
    <x:row r="40">
      <x:c r="A40">
        <x:v>165803</x:v>
      </x:c>
      <x:c r="B40" s="1">
        <x:v>44777.648119756086</x:v>
      </x:c>
      <x:c r="C40" s="6">
        <x:v>0.632330245</x:v>
      </x:c>
      <x:c r="D40" s="14" t="s">
        <x:v>94</x:v>
      </x:c>
      <x:c r="E40" s="15">
        <x:v>44771.474846166166</x:v>
      </x:c>
      <x:c r="F40" t="s">
        <x:v>99</x:v>
      </x:c>
      <x:c r="G40" s="6">
        <x:v>85.10591778036226</x:v>
      </x:c>
      <x:c r="H40" t="s">
        <x:v>97</x:v>
      </x:c>
      <x:c r="I40" s="6">
        <x:v>27.692381770503744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22.249</x:v>
      </x:c>
      <x:c r="S40" s="8">
        <x:v>46021.199740491356</x:v>
      </x:c>
      <x:c r="T40" s="12">
        <x:v>380427.5158079442</x:v>
      </x:c>
      <x:c r="U40" s="12">
        <x:v>26.25</x:v>
      </x:c>
      <x:c r="V40" s="12">
        <x:v>44</x:v>
      </x:c>
      <x:c r="W40" s="12">
        <x:f>NA()</x:f>
      </x:c>
    </x:row>
    <x:row r="41">
      <x:c r="A41">
        <x:v>165808</x:v>
      </x:c>
      <x:c r="B41" s="1">
        <x:v>44777.64813091015</x:v>
      </x:c>
      <x:c r="C41" s="6">
        <x:v>0.64839209</x:v>
      </x:c>
      <x:c r="D41" s="14" t="s">
        <x:v>94</x:v>
      </x:c>
      <x:c r="E41" s="15">
        <x:v>44771.474846166166</x:v>
      </x:c>
      <x:c r="F41" t="s">
        <x:v>99</x:v>
      </x:c>
      <x:c r="G41" s="6">
        <x:v>85.11256379654495</x:v>
      </x:c>
      <x:c r="H41" t="s">
        <x:v>97</x:v>
      </x:c>
      <x:c r="I41" s="6">
        <x:v>27.6932234982678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22.247999999999998</x:v>
      </x:c>
      <x:c r="S41" s="8">
        <x:v>46022.6732247466</x:v>
      </x:c>
      <x:c r="T41" s="12">
        <x:v>380416.2390185451</x:v>
      </x:c>
      <x:c r="U41" s="12">
        <x:v>26.25</x:v>
      </x:c>
      <x:c r="V41" s="12">
        <x:v>44</x:v>
      </x:c>
      <x:c r="W41" s="12">
        <x:f>NA()</x:f>
      </x:c>
    </x:row>
    <x:row r="42">
      <x:c r="A42">
        <x:v>165820</x:v>
      </x:c>
      <x:c r="B42" s="1">
        <x:v>44777.6481426567</x:v>
      </x:c>
      <x:c r="C42" s="6">
        <x:v>0.665307125</x:v>
      </x:c>
      <x:c r="D42" s="14" t="s">
        <x:v>94</x:v>
      </x:c>
      <x:c r="E42" s="15">
        <x:v>44771.474846166166</x:v>
      </x:c>
      <x:c r="F42" t="s">
        <x:v>99</x:v>
      </x:c>
      <x:c r="G42" s="6">
        <x:v>85.11550007235684</x:v>
      </x:c>
      <x:c r="H42" t="s">
        <x:v>97</x:v>
      </x:c>
      <x:c r="I42" s="6">
        <x:v>27.69857448684752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22.246999999999996</x:v>
      </x:c>
      <x:c r="S42" s="8">
        <x:v>46018.61765492437</x:v>
      </x:c>
      <x:c r="T42" s="12">
        <x:v>380427.3932675231</x:v>
      </x:c>
      <x:c r="U42" s="12">
        <x:v>26.25</x:v>
      </x:c>
      <x:c r="V42" s="12">
        <x:v>44</x:v>
      </x:c>
      <x:c r="W42" s="12">
        <x:f>NA()</x:f>
      </x:c>
    </x:row>
    <x:row r="43">
      <x:c r="A43">
        <x:v>165828</x:v>
      </x:c>
      <x:c r="B43" s="1">
        <x:v>44777.64815443181</x:v>
      </x:c>
      <x:c r="C43" s="6">
        <x:v>0.682263275</x:v>
      </x:c>
      <x:c r="D43" s="14" t="s">
        <x:v>94</x:v>
      </x:c>
      <x:c r="E43" s="15">
        <x:v>44771.474846166166</x:v>
      </x:c>
      <x:c r="F43" t="s">
        <x:v>99</x:v>
      </x:c>
      <x:c r="G43" s="6">
        <x:v>85.14325563357913</x:v>
      </x:c>
      <x:c r="H43" t="s">
        <x:v>97</x:v>
      </x:c>
      <x:c r="I43" s="6">
        <x:v>27.700528501657573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22.243</x:v>
      </x:c>
      <x:c r="S43" s="8">
        <x:v>46026.69086925566</x:v>
      </x:c>
      <x:c r="T43" s="12">
        <x:v>380423.37015201966</x:v>
      </x:c>
      <x:c r="U43" s="12">
        <x:v>26.25</x:v>
      </x:c>
      <x:c r="V43" s="12">
        <x:v>44</x:v>
      </x:c>
      <x:c r="W43" s="12">
        <x:f>NA()</x:f>
      </x:c>
    </x:row>
    <x:row r="44">
      <x:c r="A44">
        <x:v>165842</x:v>
      </x:c>
      <x:c r="B44" s="1">
        <x:v>44777.648165595936</x:v>
      </x:c>
      <x:c r="C44" s="6">
        <x:v>0.69833963</x:v>
      </x:c>
      <x:c r="D44" s="14" t="s">
        <x:v>94</x:v>
      </x:c>
      <x:c r="E44" s="15">
        <x:v>44771.474846166166</x:v>
      </x:c>
      <x:c r="F44" t="s">
        <x:v>99</x:v>
      </x:c>
      <x:c r="G44" s="6">
        <x:v>85.11307606974353</x:v>
      </x:c>
      <x:c r="H44" t="s">
        <x:v>97</x:v>
      </x:c>
      <x:c r="I44" s="6">
        <x:v>27.701520540381807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22.246999999999996</x:v>
      </x:c>
      <x:c r="S44" s="8">
        <x:v>46019.71994398437</x:v>
      </x:c>
      <x:c r="T44" s="12">
        <x:v>380428.79963395774</x:v>
      </x:c>
      <x:c r="U44" s="12">
        <x:v>26.25</x:v>
      </x:c>
      <x:c r="V44" s="12">
        <x:v>44</x:v>
      </x:c>
      <x:c r="W44" s="12">
        <x:f>NA()</x:f>
      </x:c>
    </x:row>
    <x:row r="45">
      <x:c r="A45">
        <x:v>165845</x:v>
      </x:c>
      <x:c r="B45" s="1">
        <x:v>44777.64817750074</x:v>
      </x:c>
      <x:c r="C45" s="6">
        <x:v>0.715482545</x:v>
      </x:c>
      <x:c r="D45" s="14" t="s">
        <x:v>94</x:v>
      </x:c>
      <x:c r="E45" s="15">
        <x:v>44771.474846166166</x:v>
      </x:c>
      <x:c r="F45" t="s">
        <x:v>99</x:v>
      </x:c>
      <x:c r="G45" s="6">
        <x:v>85.15683455037978</x:v>
      </x:c>
      <x:c r="H45" t="s">
        <x:v>97</x:v>
      </x:c>
      <x:c r="I45" s="6">
        <x:v>27.692952942892134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22.241999999999997</x:v>
      </x:c>
      <x:c r="S45" s="8">
        <x:v>46012.74337611188</x:v>
      </x:c>
      <x:c r="T45" s="12">
        <x:v>380417.4122890968</x:v>
      </x:c>
      <x:c r="U45" s="12">
        <x:v>26.25</x:v>
      </x:c>
      <x:c r="V45" s="12">
        <x:v>44</x:v>
      </x:c>
      <x:c r="W45" s="12">
        <x:f>NA()</x:f>
      </x:c>
    </x:row>
    <x:row r="46">
      <x:c r="A46">
        <x:v>165854</x:v>
      </x:c>
      <x:c r="B46" s="1">
        <x:v>44777.64818915161</x:v>
      </x:c>
      <x:c r="C46" s="6">
        <x:v>0.7322598033333333</x:v>
      </x:c>
      <x:c r="D46" s="14" t="s">
        <x:v>94</x:v>
      </x:c>
      <x:c r="E46" s="15">
        <x:v>44771.474846166166</x:v>
      </x:c>
      <x:c r="F46" t="s">
        <x:v>99</x:v>
      </x:c>
      <x:c r="G46" s="6">
        <x:v>85.1320111680271</x:v>
      </x:c>
      <x:c r="H46" t="s">
        <x:v>97</x:v>
      </x:c>
      <x:c r="I46" s="6">
        <x:v>27.696349917525822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22.244999999999997</x:v>
      </x:c>
      <x:c r="S46" s="8">
        <x:v>46010.57053670423</x:v>
      </x:c>
      <x:c r="T46" s="12">
        <x:v>380406.1690608581</x:v>
      </x:c>
      <x:c r="U46" s="12">
        <x:v>26.25</x:v>
      </x:c>
      <x:c r="V46" s="12">
        <x:v>44</x:v>
      </x:c>
      <x:c r="W46" s="12">
        <x:f>NA()</x:f>
      </x:c>
    </x:row>
    <x:row r="47">
      <x:c r="A47">
        <x:v>165868</x:v>
      </x:c>
      <x:c r="B47" s="1">
        <x:v>44777.64820048088</x:v>
      </x:c>
      <x:c r="C47" s="6">
        <x:v>0.748573945</x:v>
      </x:c>
      <x:c r="D47" s="14" t="s">
        <x:v>94</x:v>
      </x:c>
      <x:c r="E47" s="15">
        <x:v>44771.474846166166</x:v>
      </x:c>
      <x:c r="F47" t="s">
        <x:v>99</x:v>
      </x:c>
      <x:c r="G47" s="6">
        <x:v>85.10024065080056</x:v>
      </x:c>
      <x:c r="H47" t="s">
        <x:v>97</x:v>
      </x:c>
      <x:c r="I47" s="6">
        <x:v>27.717122642517552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22.246999999999996</x:v>
      </x:c>
      <x:c r="S47" s="8">
        <x:v>46011.868606948745</x:v>
      </x:c>
      <x:c r="T47" s="12">
        <x:v>380415.57301026885</x:v>
      </x:c>
      <x:c r="U47" s="12">
        <x:v>26.25</x:v>
      </x:c>
      <x:c r="V47" s="12">
        <x:v>44</x:v>
      </x:c>
      <x:c r="W47" s="12">
        <x:f>NA()</x:f>
      </x:c>
    </x:row>
    <x:row r="48">
      <x:c r="A48">
        <x:v>165887</x:v>
      </x:c>
      <x:c r="B48" s="1">
        <x:v>44777.64821248824</x:v>
      </x:c>
      <x:c r="C48" s="6">
        <x:v>0.765864545</x:v>
      </x:c>
      <x:c r="D48" s="14" t="s">
        <x:v>94</x:v>
      </x:c>
      <x:c r="E48" s="15">
        <x:v>44771.474846166166</x:v>
      </x:c>
      <x:c r="F48" t="s">
        <x:v>99</x:v>
      </x:c>
      <x:c r="G48" s="6">
        <x:v>85.09171280726643</x:v>
      </x:c>
      <x:c r="H48" t="s">
        <x:v>97</x:v>
      </x:c>
      <x:c r="I48" s="6">
        <x:v>27.691810598212214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22.250999999999998</x:v>
      </x:c>
      <x:c r="S48" s="8">
        <x:v>46010.49491201934</x:v>
      </x:c>
      <x:c r="T48" s="12">
        <x:v>380419.0100605558</x:v>
      </x:c>
      <x:c r="U48" s="12">
        <x:v>26.25</x:v>
      </x:c>
      <x:c r="V48" s="12">
        <x:v>44</x:v>
      </x:c>
      <x:c r="W48" s="12">
        <x:f>NA()</x:f>
      </x:c>
    </x:row>
    <x:row r="49">
      <x:c r="A49">
        <x:v>165873</x:v>
      </x:c>
      <x:c r="B49" s="1">
        <x:v>44777.648223980446</x:v>
      </x:c>
      <x:c r="C49" s="6">
        <x:v>0.7824133133333333</x:v>
      </x:c>
      <x:c r="D49" s="14" t="s">
        <x:v>94</x:v>
      </x:c>
      <x:c r="E49" s="15">
        <x:v>44771.474846166166</x:v>
      </x:c>
      <x:c r="F49" t="s">
        <x:v>99</x:v>
      </x:c>
      <x:c r="G49" s="6">
        <x:v>85.11124577599168</x:v>
      </x:c>
      <x:c r="H49" t="s">
        <x:v>97</x:v>
      </x:c>
      <x:c r="I49" s="6">
        <x:v>27.70374511313139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22.246999999999996</x:v>
      </x:c>
      <x:c r="S49" s="8">
        <x:v>46010.25050950346</x:v>
      </x:c>
      <x:c r="T49" s="12">
        <x:v>380420.9764584945</x:v>
      </x:c>
      <x:c r="U49" s="12">
        <x:v>26.25</x:v>
      </x:c>
      <x:c r="V49" s="12">
        <x:v>44</x:v>
      </x:c>
      <x:c r="W49" s="12">
        <x:f>NA()</x:f>
      </x:c>
    </x:row>
    <x:row r="50">
      <x:c r="A50">
        <x:v>165890</x:v>
      </x:c>
      <x:c r="B50" s="1">
        <x:v>44777.64823557026</x:v>
      </x:c>
      <x:c r="C50" s="6">
        <x:v>0.7991026516666667</x:v>
      </x:c>
      <x:c r="D50" s="14" t="s">
        <x:v>94</x:v>
      </x:c>
      <x:c r="E50" s="15">
        <x:v>44771.474846166166</x:v>
      </x:c>
      <x:c r="F50" t="s">
        <x:v>99</x:v>
      </x:c>
      <x:c r="G50" s="6">
        <x:v>85.1229211974962</x:v>
      </x:c>
      <x:c r="H50" t="s">
        <x:v>97</x:v>
      </x:c>
      <x:c r="I50" s="6">
        <x:v>27.68955597169679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22.246999999999996</x:v>
      </x:c>
      <x:c r="S50" s="8">
        <x:v>46007.14398940738</x:v>
      </x:c>
      <x:c r="T50" s="12">
        <x:v>380404.9030206201</x:v>
      </x:c>
      <x:c r="U50" s="12">
        <x:v>26.25</x:v>
      </x:c>
      <x:c r="V50" s="12">
        <x:v>44</x:v>
      </x:c>
      <x:c r="W50" s="12">
        <x:f>NA()</x:f>
      </x:c>
    </x:row>
    <x:row r="51">
      <x:c r="A51">
        <x:v>165901</x:v>
      </x:c>
      <x:c r="B51" s="1">
        <x:v>44777.6482470186</x:v>
      </x:c>
      <x:c r="C51" s="6">
        <x:v>0.8155882683333333</x:v>
      </x:c>
      <x:c r="D51" s="14" t="s">
        <x:v>94</x:v>
      </x:c>
      <x:c r="E51" s="15">
        <x:v>44771.474846166166</x:v>
      </x:c>
      <x:c r="F51" t="s">
        <x:v>99</x:v>
      </x:c>
      <x:c r="G51" s="6">
        <x:v>85.10571991195489</x:v>
      </x:c>
      <x:c r="H51" t="s">
        <x:v>97</x:v>
      </x:c>
      <x:c r="I51" s="6">
        <x:v>27.69262226412866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22.249</x:v>
      </x:c>
      <x:c r="S51" s="8">
        <x:v>46006.73691889999</x:v>
      </x:c>
      <x:c r="T51" s="12">
        <x:v>380411.3851611978</x:v>
      </x:c>
      <x:c r="U51" s="12">
        <x:v>26.25</x:v>
      </x:c>
      <x:c r="V51" s="12">
        <x:v>44</x:v>
      </x:c>
      <x:c r="W51" s="12">
        <x:f>NA()</x:f>
      </x:c>
    </x:row>
    <x:row r="52">
      <x:c r="A52">
        <x:v>165910</x:v>
      </x:c>
      <x:c r="B52" s="1">
        <x:v>44777.64825868312</x:v>
      </x:c>
      <x:c r="C52" s="6">
        <x:v>0.83238517</x:v>
      </x:c>
      <x:c r="D52" s="14" t="s">
        <x:v>94</x:v>
      </x:c>
      <x:c r="E52" s="15">
        <x:v>44771.474846166166</x:v>
      </x:c>
      <x:c r="F52" t="s">
        <x:v>99</x:v>
      </x:c>
      <x:c r="G52" s="6">
        <x:v>85.13890732567583</x:v>
      </x:c>
      <x:c r="H52" t="s">
        <x:v>97</x:v>
      </x:c>
      <x:c r="I52" s="6">
        <x:v>27.696891028846494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22.243999999999996</x:v>
      </x:c>
      <x:c r="S52" s="8">
        <x:v>46012.23934178702</x:v>
      </x:c>
      <x:c r="T52" s="12">
        <x:v>380405.7068306344</x:v>
      </x:c>
      <x:c r="U52" s="12">
        <x:v>26.25</x:v>
      </x:c>
      <x:c r="V52" s="12">
        <x:v>44</x:v>
      </x:c>
      <x:c r="W52" s="12">
        <x:f>NA()</x:f>
      </x:c>
    </x:row>
    <x:row r="53">
      <x:c r="A53">
        <x:v>165920</x:v>
      </x:c>
      <x:c r="B53" s="1">
        <x:v>44777.648270106096</x:v>
      </x:c>
      <x:c r="C53" s="6">
        <x:v>0.8488342466666666</x:v>
      </x:c>
      <x:c r="D53" s="14" t="s">
        <x:v>94</x:v>
      </x:c>
      <x:c r="E53" s="15">
        <x:v>44771.474846166166</x:v>
      </x:c>
      <x:c r="F53" t="s">
        <x:v>99</x:v>
      </x:c>
      <x:c r="G53" s="6">
        <x:v>85.15920418642442</x:v>
      </x:c>
      <x:c r="H53" t="s">
        <x:v>97</x:v>
      </x:c>
      <x:c r="I53" s="6">
        <x:v>27.69899535147988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22.240999999999996</x:v>
      </x:c>
      <x:c r="S53" s="8">
        <x:v>46011.40760165428</x:v>
      </x:c>
      <x:c r="T53" s="12">
        <x:v>380412.2951314203</x:v>
      </x:c>
      <x:c r="U53" s="12">
        <x:v>26.25</x:v>
      </x:c>
      <x:c r="V53" s="12">
        <x:v>44</x:v>
      </x:c>
      <x:c r="W53" s="12">
        <x:f>NA()</x:f>
      </x:c>
    </x:row>
    <x:row r="54">
      <x:c r="A54">
        <x:v>165928</x:v>
      </x:c>
      <x:c r="B54" s="1">
        <x:v>44777.64828168696</x:v>
      </x:c>
      <x:c r="C54" s="6">
        <x:v>0.8655107033333334</x:v>
      </x:c>
      <x:c r="D54" s="14" t="s">
        <x:v>94</x:v>
      </x:c>
      <x:c r="E54" s="15">
        <x:v>44771.474846166166</x:v>
      </x:c>
      <x:c r="F54" t="s">
        <x:v>99</x:v>
      </x:c>
      <x:c r="G54" s="6">
        <x:v>85.1261795005345</x:v>
      </x:c>
      <x:c r="H54" t="s">
        <x:v>97</x:v>
      </x:c>
      <x:c r="I54" s="6">
        <x:v>27.694516152030246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22.246</x:v>
      </x:c>
      <x:c r="S54" s="8">
        <x:v>46001.162991257836</x:v>
      </x:c>
      <x:c r="T54" s="12">
        <x:v>380412.98644902994</x:v>
      </x:c>
      <x:c r="U54" s="12">
        <x:v>26.25</x:v>
      </x:c>
      <x:c r="V54" s="12">
        <x:v>44</x:v>
      </x:c>
      <x:c r="W54" s="12">
        <x:f>NA()</x:f>
      </x:c>
    </x:row>
    <x:row r="55">
      <x:c r="A55">
        <x:v>165942</x:v>
      </x:c>
      <x:c r="B55" s="1">
        <x:v>44777.64829311349</x:v>
      </x:c>
      <x:c r="C55" s="6">
        <x:v>0.8819649066666667</x:v>
      </x:c>
      <x:c r="D55" s="14" t="s">
        <x:v>94</x:v>
      </x:c>
      <x:c r="E55" s="15">
        <x:v>44771.474846166166</x:v>
      </x:c>
      <x:c r="F55" t="s">
        <x:v>99</x:v>
      </x:c>
      <x:c r="G55" s="6">
        <x:v>85.11409741051423</x:v>
      </x:c>
      <x:c r="H55" t="s">
        <x:v>97</x:v>
      </x:c>
      <x:c r="I55" s="6">
        <x:v>27.691359672787712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22.247999999999998</x:v>
      </x:c>
      <x:c r="S55" s="8">
        <x:v>46005.03130206949</x:v>
      </x:c>
      <x:c r="T55" s="12">
        <x:v>380404.39151690336</x:v>
      </x:c>
      <x:c r="U55" s="12">
        <x:v>26.25</x:v>
      </x:c>
      <x:c r="V55" s="12">
        <x:v>44</x:v>
      </x:c>
      <x:c r="W55" s="12">
        <x:f>NA()</x:f>
      </x:c>
    </x:row>
    <x:row r="56">
      <x:c r="A56">
        <x:v>165945</x:v>
      </x:c>
      <x:c r="B56" s="1">
        <x:v>44777.64830493064</x:v>
      </x:c>
      <x:c r="C56" s="6">
        <x:v>0.8989816</x:v>
      </x:c>
      <x:c r="D56" s="14" t="s">
        <x:v>94</x:v>
      </x:c>
      <x:c r="E56" s="15">
        <x:v>44771.474846166166</x:v>
      </x:c>
      <x:c r="F56" t="s">
        <x:v>99</x:v>
      </x:c>
      <x:c r="G56" s="6">
        <x:v>85.09105503198488</x:v>
      </x:c>
      <x:c r="H56" t="s">
        <x:v>97</x:v>
      </x:c>
      <x:c r="I56" s="6">
        <x:v>27.71044890209123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22.249</x:v>
      </x:c>
      <x:c r="S56" s="8">
        <x:v>45999.568629433656</x:v>
      </x:c>
      <x:c r="T56" s="12">
        <x:v>380390.0928556028</x:v>
      </x:c>
      <x:c r="U56" s="12">
        <x:v>26.25</x:v>
      </x:c>
      <x:c r="V56" s="12">
        <x:v>44</x:v>
      </x:c>
      <x:c r="W56" s="12">
        <x:f>NA()</x:f>
      </x:c>
    </x:row>
    <x:row r="57">
      <x:c r="A57">
        <x:v>165960</x:v>
      </x:c>
      <x:c r="B57" s="1">
        <x:v>44777.648316241335</x:v>
      </x:c>
      <x:c r="C57" s="6">
        <x:v>0.915269</x:v>
      </x:c>
      <x:c r="D57" s="14" t="s">
        <x:v>94</x:v>
      </x:c>
      <x:c r="E57" s="15">
        <x:v>44771.474846166166</x:v>
      </x:c>
      <x:c r="F57" t="s">
        <x:v>99</x:v>
      </x:c>
      <x:c r="G57" s="6">
        <x:v>85.0724344970244</x:v>
      </x:c>
      <x:c r="H57" t="s">
        <x:v>97</x:v>
      </x:c>
      <x:c r="I57" s="6">
        <x:v>27.706330429260106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22.252</x:v>
      </x:c>
      <x:c r="S57" s="8">
        <x:v>46003.341577213316</x:v>
      </x:c>
      <x:c r="T57" s="12">
        <x:v>380400.48625302024</x:v>
      </x:c>
      <x:c r="U57" s="12">
        <x:v>26.25</x:v>
      </x:c>
      <x:c r="V57" s="12">
        <x:v>44</x:v>
      </x:c>
      <x:c r="W57" s="12">
        <x:f>NA()</x:f>
      </x:c>
    </x:row>
    <x:row r="58">
      <x:c r="A58">
        <x:v>165962</x:v>
      </x:c>
      <x:c r="B58" s="1">
        <x:v>44777.64832786347</x:v>
      </x:c>
      <x:c r="C58" s="6">
        <x:v>0.932004885</x:v>
      </x:c>
      <x:c r="D58" s="14" t="s">
        <x:v>94</x:v>
      </x:c>
      <x:c r="E58" s="15">
        <x:v>44771.474846166166</x:v>
      </x:c>
      <x:c r="F58" t="s">
        <x:v>99</x:v>
      </x:c>
      <x:c r="G58" s="6">
        <x:v>85.12758964175057</x:v>
      </x:c>
      <x:c r="H58" t="s">
        <x:v>97</x:v>
      </x:c>
      <x:c r="I58" s="6">
        <x:v>27.692802634359396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22.246</x:v>
      </x:c>
      <x:c r="S58" s="8">
        <x:v>46002.19413295089</x:v>
      </x:c>
      <x:c r="T58" s="12">
        <x:v>380397.6501212727</x:v>
      </x:c>
      <x:c r="U58" s="12">
        <x:v>26.25</x:v>
      </x:c>
      <x:c r="V58" s="12">
        <x:v>44</x:v>
      </x:c>
      <x:c r="W58" s="12">
        <x:f>NA()</x:f>
      </x:c>
    </x:row>
    <x:row r="59">
      <x:c r="A59">
        <x:v>165972</x:v>
      </x:c>
      <x:c r="B59" s="1">
        <x:v>44777.64833941791</x:v>
      </x:c>
      <x:c r="C59" s="6">
        <x:v>0.9486432716666666</x:v>
      </x:c>
      <x:c r="D59" s="14" t="s">
        <x:v>94</x:v>
      </x:c>
      <x:c r="E59" s="15">
        <x:v>44771.474846166166</x:v>
      </x:c>
      <x:c r="F59" t="s">
        <x:v>99</x:v>
      </x:c>
      <x:c r="G59" s="6">
        <x:v>85.09192046546717</x:v>
      </x:c>
      <x:c r="H59" t="s">
        <x:v>97</x:v>
      </x:c>
      <x:c r="I59" s="6">
        <x:v>27.70939673701878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22.249</x:v>
      </x:c>
      <x:c r="S59" s="8">
        <x:v>46005.18445778745</x:v>
      </x:c>
      <x:c r="T59" s="12">
        <x:v>380398.50406144594</x:v>
      </x:c>
      <x:c r="U59" s="12">
        <x:v>26.25</x:v>
      </x:c>
      <x:c r="V59" s="12">
        <x:v>44</x:v>
      </x:c>
      <x:c r="W59" s="12">
        <x:f>NA()</x:f>
      </x:c>
    </x:row>
    <x:row r="60">
      <x:c r="A60">
        <x:v>165981</x:v>
      </x:c>
      <x:c r="B60" s="1">
        <x:v>44777.64835135311</x:v>
      </x:c>
      <x:c r="C60" s="6">
        <x:v>0.965829955</x:v>
      </x:c>
      <x:c r="D60" s="14" t="s">
        <x:v>94</x:v>
      </x:c>
      <x:c r="E60" s="15">
        <x:v>44771.474846166166</x:v>
      </x:c>
      <x:c r="F60" t="s">
        <x:v>99</x:v>
      </x:c>
      <x:c r="G60" s="6">
        <x:v>85.1078079675511</x:v>
      </x:c>
      <x:c r="H60" t="s">
        <x:v>97</x:v>
      </x:c>
      <x:c r="I60" s="6">
        <x:v>27.70792370647132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22.246999999999996</x:v>
      </x:c>
      <x:c r="S60" s="8">
        <x:v>46007.54688035354</x:v>
      </x:c>
      <x:c r="T60" s="12">
        <x:v>380393.5696018478</x:v>
      </x:c>
      <x:c r="U60" s="12">
        <x:v>26.25</x:v>
      </x:c>
      <x:c r="V60" s="12">
        <x:v>44</x:v>
      </x:c>
      <x:c r="W60" s="12">
        <x:f>NA()</x:f>
      </x:c>
    </x:row>
    <x:row r="61">
      <x:c r="A61">
        <x:v>165989</x:v>
      </x:c>
      <x:c r="B61" s="1">
        <x:v>44777.648362808664</x:v>
      </x:c>
      <x:c r="C61" s="6">
        <x:v>0.9823259533333333</x:v>
      </x:c>
      <x:c r="D61" s="14" t="s">
        <x:v>94</x:v>
      </x:c>
      <x:c r="E61" s="15">
        <x:v>44771.474846166166</x:v>
      </x:c>
      <x:c r="F61" t="s">
        <x:v>99</x:v>
      </x:c>
      <x:c r="G61" s="6">
        <x:v>85.13580857892948</x:v>
      </x:c>
      <x:c r="H61" t="s">
        <x:v>97</x:v>
      </x:c>
      <x:c r="I61" s="6">
        <x:v>27.70957710815037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22.243</x:v>
      </x:c>
      <x:c r="S61" s="8">
        <x:v>46007.377233798645</x:v>
      </x:c>
      <x:c r="T61" s="12">
        <x:v>380404.00918771216</x:v>
      </x:c>
      <x:c r="U61" s="12">
        <x:v>26.25</x:v>
      </x:c>
      <x:c r="V61" s="12">
        <x:v>44</x:v>
      </x:c>
      <x:c r="W61" s="12">
        <x:f>NA()</x:f>
      </x:c>
    </x:row>
    <x:row r="62">
      <x:c r="A62">
        <x:v>165998</x:v>
      </x:c>
      <x:c r="B62" s="1">
        <x:v>44777.64837428091</x:v>
      </x:c>
      <x:c r="C62" s="6">
        <x:v>0.99884599</x:v>
      </x:c>
      <x:c r="D62" s="14" t="s">
        <x:v>94</x:v>
      </x:c>
      <x:c r="E62" s="15">
        <x:v>44771.474846166166</x:v>
      </x:c>
      <x:c r="F62" t="s">
        <x:v>99</x:v>
      </x:c>
      <x:c r="G62" s="6">
        <x:v>85.12017525661659</x:v>
      </x:c>
      <x:c r="H62" t="s">
        <x:v>97</x:v>
      </x:c>
      <x:c r="I62" s="6">
        <x:v>27.692892819477947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22.246999999999996</x:v>
      </x:c>
      <x:c r="S62" s="8">
        <x:v>46009.04357452772</x:v>
      </x:c>
      <x:c r="T62" s="12">
        <x:v>380383.01365967817</x:v>
      </x:c>
      <x:c r="U62" s="12">
        <x:v>26.25</x:v>
      </x:c>
      <x:c r="V62" s="12">
        <x:v>44</x:v>
      </x:c>
      <x:c r="W62" s="12">
        <x:f>NA()</x:f>
      </x:c>
    </x:row>
    <x:row r="63">
      <x:c r="A63">
        <x:v>166010</x:v>
      </x:c>
      <x:c r="B63" s="1">
        <x:v>44777.64838545672</x:v>
      </x:c>
      <x:c r="C63" s="6">
        <x:v>1.0149391533333334</x:v>
      </x:c>
      <x:c r="D63" s="14" t="s">
        <x:v>94</x:v>
      </x:c>
      <x:c r="E63" s="15">
        <x:v>44771.474846166166</x:v>
      </x:c>
      <x:c r="F63" t="s">
        <x:v>99</x:v>
      </x:c>
      <x:c r="G63" s="6">
        <x:v>85.13197641780869</x:v>
      </x:c>
      <x:c r="H63" t="s">
        <x:v>97</x:v>
      </x:c>
      <x:c r="I63" s="6">
        <x:v>27.67855341603081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22.246999999999996</x:v>
      </x:c>
      <x:c r="S63" s="8">
        <x:v>46007.52275166301</x:v>
      </x:c>
      <x:c r="T63" s="12">
        <x:v>380383.0985520445</x:v>
      </x:c>
      <x:c r="U63" s="12">
        <x:v>26.25</x:v>
      </x:c>
      <x:c r="V63" s="12">
        <x:v>44</x:v>
      </x:c>
      <x:c r="W63" s="12">
        <x:f>NA()</x:f>
      </x:c>
    </x:row>
    <x:row r="64">
      <x:c r="A64">
        <x:v>166017</x:v>
      </x:c>
      <x:c r="B64" s="1">
        <x:v>44777.64839762724</x:v>
      </x:c>
      <x:c r="C64" s="6">
        <x:v>1.0324647066666666</x:v>
      </x:c>
      <x:c r="D64" s="14" t="s">
        <x:v>94</x:v>
      </x:c>
      <x:c r="E64" s="15">
        <x:v>44771.474846166166</x:v>
      </x:c>
      <x:c r="F64" t="s">
        <x:v>99</x:v>
      </x:c>
      <x:c r="G64" s="6">
        <x:v>85.108235293703</x:v>
      </x:c>
      <x:c r="H64" t="s">
        <x:v>97</x:v>
      </x:c>
      <x:c r="I64" s="6">
        <x:v>27.698484301576173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22.247999999999998</x:v>
      </x:c>
      <x:c r="S64" s="8">
        <x:v>46005.43084793282</x:v>
      </x:c>
      <x:c r="T64" s="12">
        <x:v>380386.5083273152</x:v>
      </x:c>
      <x:c r="U64" s="12">
        <x:v>26.25</x:v>
      </x:c>
      <x:c r="V64" s="12">
        <x:v>44</x:v>
      </x:c>
      <x:c r="W64" s="12">
        <x:f>NA()</x:f>
      </x:c>
    </x:row>
    <x:row r="65">
      <x:c r="A65">
        <x:v>166027</x:v>
      </x:c>
      <x:c r="B65" s="1">
        <x:v>44777.64840906595</x:v>
      </x:c>
      <x:c r="C65" s="6">
        <x:v>1.048936455</x:v>
      </x:c>
      <x:c r="D65" s="14" t="s">
        <x:v>94</x:v>
      </x:c>
      <x:c r="E65" s="15">
        <x:v>44771.474846166166</x:v>
      </x:c>
      <x:c r="F65" t="s">
        <x:v>99</x:v>
      </x:c>
      <x:c r="G65" s="6">
        <x:v>85.14237134928428</x:v>
      </x:c>
      <x:c r="H65" t="s">
        <x:v>97</x:v>
      </x:c>
      <x:c r="I65" s="6">
        <x:v>27.69268238753739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22.243999999999996</x:v>
      </x:c>
      <x:c r="S65" s="8">
        <x:v>45999.73992888456</x:v>
      </x:c>
      <x:c r="T65" s="12">
        <x:v>380385.43129585043</x:v>
      </x:c>
      <x:c r="U65" s="12">
        <x:v>26.25</x:v>
      </x:c>
      <x:c r="V65" s="12">
        <x:v>44</x:v>
      </x:c>
      <x:c r="W65" s="12">
        <x:f>NA()</x:f>
      </x:c>
    </x:row>
    <x:row r="66">
      <x:c r="A66">
        <x:v>166034</x:v>
      </x:c>
      <x:c r="B66" s="1">
        <x:v>44777.64842024059</x:v>
      </x:c>
      <x:c r="C66" s="6">
        <x:v>1.0650279316666666</x:v>
      </x:c>
      <x:c r="D66" s="14" t="s">
        <x:v>94</x:v>
      </x:c>
      <x:c r="E66" s="15">
        <x:v>44771.474846166166</x:v>
      </x:c>
      <x:c r="F66" t="s">
        <x:v>99</x:v>
      </x:c>
      <x:c r="G66" s="6">
        <x:v>85.07839281161873</x:v>
      </x:c>
      <x:c r="H66" t="s">
        <x:v>97</x:v>
      </x:c>
      <x:c r="I66" s="6">
        <x:v>27.699085536765324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22.252</x:v>
      </x:c>
      <x:c r="S66" s="8">
        <x:v>46002.454385939556</x:v>
      </x:c>
      <x:c r="T66" s="12">
        <x:v>380371.5975862311</x:v>
      </x:c>
      <x:c r="U66" s="12">
        <x:v>26.25</x:v>
      </x:c>
      <x:c r="V66" s="12">
        <x:v>44</x:v>
      </x:c>
      <x:c r="W66" s="12">
        <x:f>NA()</x:f>
      </x:c>
    </x:row>
    <x:row r="67">
      <x:c r="A67">
        <x:v>166046</x:v>
      </x:c>
      <x:c r="B67" s="1">
        <x:v>44777.64843176257</x:v>
      </x:c>
      <x:c r="C67" s="6">
        <x:v>1.0816195933333332</x:v>
      </x:c>
      <x:c r="D67" s="14" t="s">
        <x:v>94</x:v>
      </x:c>
      <x:c r="E67" s="15">
        <x:v>44771.474846166166</x:v>
      </x:c>
      <x:c r="F67" t="s">
        <x:v>99</x:v>
      </x:c>
      <x:c r="G67" s="6">
        <x:v>85.11605159768321</x:v>
      </x:c>
      <x:c r="H67" t="s">
        <x:v>97</x:v>
      </x:c>
      <x:c r="I67" s="6">
        <x:v>27.688984799886384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22.247999999999998</x:v>
      </x:c>
      <x:c r="S67" s="8">
        <x:v>46001.800099720305</x:v>
      </x:c>
      <x:c r="T67" s="12">
        <x:v>380375.7219149228</x:v>
      </x:c>
      <x:c r="U67" s="12">
        <x:v>26.25</x:v>
      </x:c>
      <x:c r="V67" s="12">
        <x:v>44</x:v>
      </x:c>
      <x:c r="W67" s="12">
        <x:f>NA()</x:f>
      </x:c>
    </x:row>
    <x:row r="68">
      <x:c r="A68">
        <x:v>166054</x:v>
      </x:c>
      <x:c r="B68" s="1">
        <x:v>44777.648443875194</x:v>
      </x:c>
      <x:c r="C68" s="6">
        <x:v>1.0990617583333333</x:v>
      </x:c>
      <x:c r="D68" s="14" t="s">
        <x:v>94</x:v>
      </x:c>
      <x:c r="E68" s="15">
        <x:v>44771.474846166166</x:v>
      </x:c>
      <x:c r="F68" t="s">
        <x:v>99</x:v>
      </x:c>
      <x:c r="G68" s="6">
        <x:v>85.104689013906</x:v>
      </x:c>
      <x:c r="H68" t="s">
        <x:v>97</x:v>
      </x:c>
      <x:c r="I68" s="6">
        <x:v>27.68495653830132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22.249999999999996</x:v>
      </x:c>
      <x:c r="S68" s="8">
        <x:v>46006.6991031914</x:v>
      </x:c>
      <x:c r="T68" s="12">
        <x:v>380379.27648859186</x:v>
      </x:c>
      <x:c r="U68" s="12">
        <x:v>26.25</x:v>
      </x:c>
      <x:c r="V68" s="12">
        <x:v>44</x:v>
      </x:c>
      <x:c r="W68" s="12">
        <x:f>NA()</x:f>
      </x:c>
    </x:row>
    <x:row r="69">
      <x:c r="A69">
        <x:v>166068</x:v>
      </x:c>
      <x:c r="B69" s="1">
        <x:v>44777.64845515308</x:v>
      </x:c>
      <x:c r="C69" s="6">
        <x:v>1.115301925</x:v>
      </x:c>
      <x:c r="D69" s="14" t="s">
        <x:v>94</x:v>
      </x:c>
      <x:c r="E69" s="15">
        <x:v>44771.474846166166</x:v>
      </x:c>
      <x:c r="F69" t="s">
        <x:v>99</x:v>
      </x:c>
      <x:c r="G69" s="6">
        <x:v>85.06423484424104</x:v>
      </x:c>
      <x:c r="H69" t="s">
        <x:v>97</x:v>
      </x:c>
      <x:c r="I69" s="6">
        <x:v>27.70738259337122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22.252999999999997</x:v>
      </x:c>
      <x:c r="S69" s="8">
        <x:v>46004.15569527725</x:v>
      </x:c>
      <x:c r="T69" s="12">
        <x:v>380382.8631442528</x:v>
      </x:c>
      <x:c r="U69" s="12">
        <x:v>26.25</x:v>
      </x:c>
      <x:c r="V69" s="12">
        <x:v>44</x:v>
      </x:c>
      <x:c r="W69" s="12">
        <x:f>NA()</x:f>
      </x:c>
    </x:row>
    <x:row r="70">
      <x:c r="A70">
        <x:v>166077</x:v>
      </x:c>
      <x:c r="B70" s="1">
        <x:v>44777.64846652278</x:v>
      </x:c>
      <x:c r="C70" s="6">
        <x:v>1.1316742966666666</x:v>
      </x:c>
      <x:c r="D70" s="14" t="s">
        <x:v>94</x:v>
      </x:c>
      <x:c r="E70" s="15">
        <x:v>44771.474846166166</x:v>
      </x:c>
      <x:c r="F70" t="s">
        <x:v>99</x:v>
      </x:c>
      <x:c r="G70" s="6">
        <x:v>85.09642836773321</x:v>
      </x:c>
      <x:c r="H70" t="s">
        <x:v>97</x:v>
      </x:c>
      <x:c r="I70" s="6">
        <x:v>27.69499713960431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22.249999999999996</x:v>
      </x:c>
      <x:c r="S70" s="8">
        <x:v>45997.15980395758</x:v>
      </x:c>
      <x:c r="T70" s="12">
        <x:v>380373.96851741633</x:v>
      </x:c>
      <x:c r="U70" s="12">
        <x:v>26.25</x:v>
      </x:c>
      <x:c r="V70" s="12">
        <x:v>44</x:v>
      </x:c>
      <x:c r="W70" s="12">
        <x:f>NA()</x:f>
      </x:c>
    </x:row>
    <x:row r="71">
      <x:c r="A71">
        <x:v>166083</x:v>
      </x:c>
      <x:c r="B71" s="1">
        <x:v>44777.64847856454</x:v>
      </x:c>
      <x:c r="C71" s="6">
        <x:v>1.1490144066666668</x:v>
      </x:c>
      <x:c r="D71" s="14" t="s">
        <x:v>94</x:v>
      </x:c>
      <x:c r="E71" s="15">
        <x:v>44771.474846166166</x:v>
      </x:c>
      <x:c r="F71" t="s">
        <x:v>99</x:v>
      </x:c>
      <x:c r="G71" s="6">
        <x:v>85.09270200374628</x:v>
      </x:c>
      <x:c r="H71" t="s">
        <x:v>97</x:v>
      </x:c>
      <x:c r="I71" s="6">
        <x:v>27.690608130549208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22.250999999999998</x:v>
      </x:c>
      <x:c r="S71" s="8">
        <x:v>46002.22296238498</x:v>
      </x:c>
      <x:c r="T71" s="12">
        <x:v>380381.7517693798</x:v>
      </x:c>
      <x:c r="U71" s="12">
        <x:v>26.25</x:v>
      </x:c>
      <x:c r="V71" s="12">
        <x:v>44</x:v>
      </x:c>
      <x:c r="W71" s="12">
        <x:f>NA()</x:f>
      </x:c>
    </x:row>
    <x:row r="72">
      <x:c r="A72">
        <x:v>166090</x:v>
      </x:c>
      <x:c r="B72" s="1">
        <x:v>44777.648489857216</x:v>
      </x:c>
      <x:c r="C72" s="6">
        <x:v>1.16527587</x:v>
      </x:c>
      <x:c r="D72" s="14" t="s">
        <x:v>94</x:v>
      </x:c>
      <x:c r="E72" s="15">
        <x:v>44771.474846166166</x:v>
      </x:c>
      <x:c r="F72" t="s">
        <x:v>99</x:v>
      </x:c>
      <x:c r="G72" s="6">
        <x:v>85.08214331224106</x:v>
      </x:c>
      <x:c r="H72" t="s">
        <x:v>97</x:v>
      </x:c>
      <x:c r="I72" s="6">
        <x:v>27.70344449510594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22.250999999999998</x:v>
      </x:c>
      <x:c r="S72" s="8">
        <x:v>46004.13440364508</x:v>
      </x:c>
      <x:c r="T72" s="12">
        <x:v>380361.4295601662</x:v>
      </x:c>
      <x:c r="U72" s="12">
        <x:v>26.25</x:v>
      </x:c>
      <x:c r="V72" s="12">
        <x:v>44</x:v>
      </x:c>
      <x:c r="W72" s="12">
        <x:f>NA()</x:f>
      </x:c>
    </x:row>
    <x:row r="73">
      <x:c r="A73">
        <x:v>166102</x:v>
      </x:c>
      <x:c r="B73" s="1">
        <x:v>44777.648501804826</x:v>
      </x:c>
      <x:c r="C73" s="6">
        <x:v>1.1824804316666666</x:v>
      </x:c>
      <x:c r="D73" s="14" t="s">
        <x:v>94</x:v>
      </x:c>
      <x:c r="E73" s="15">
        <x:v>44771.474846166166</x:v>
      </x:c>
      <x:c r="F73" t="s">
        <x:v>99</x:v>
      </x:c>
      <x:c r="G73" s="6">
        <x:v>85.04449400611192</x:v>
      </x:c>
      <x:c r="H73" t="s">
        <x:v>97</x:v>
      </x:c>
      <x:c r="I73" s="6">
        <x:v>27.695718621094784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22.256999999999998</x:v>
      </x:c>
      <x:c r="S73" s="8">
        <x:v>46008.899721862064</x:v>
      </x:c>
      <x:c r="T73" s="12">
        <x:v>380364.2914585895</x:v>
      </x:c>
      <x:c r="U73" s="12">
        <x:v>26.25</x:v>
      </x:c>
      <x:c r="V73" s="12">
        <x:v>44</x:v>
      </x:c>
      <x:c r="W73" s="12">
        <x:f>NA()</x:f>
      </x:c>
    </x:row>
    <x:row r="74">
      <x:c r="A74">
        <x:v>166106</x:v>
      </x:c>
      <x:c r="B74" s="1">
        <x:v>44777.64851278725</x:v>
      </x:c>
      <x:c r="C74" s="6">
        <x:v>1.1982951233333334</x:v>
      </x:c>
      <x:c r="D74" s="14" t="s">
        <x:v>94</x:v>
      </x:c>
      <x:c r="E74" s="15">
        <x:v>44771.474846166166</x:v>
      </x:c>
      <x:c r="F74" t="s">
        <x:v>99</x:v>
      </x:c>
      <x:c r="G74" s="6">
        <x:v>85.0543386996325</x:v>
      </x:c>
      <x:c r="H74" t="s">
        <x:v>97</x:v>
      </x:c>
      <x:c r="I74" s="6">
        <x:v>27.701580663950153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22.255</x:v>
      </x:c>
      <x:c r="S74" s="8">
        <x:v>46004.37556015305</x:v>
      </x:c>
      <x:c r="T74" s="12">
        <x:v>380363.67289492144</x:v>
      </x:c>
      <x:c r="U74" s="12">
        <x:v>26.25</x:v>
      </x:c>
      <x:c r="V74" s="12">
        <x:v>44</x:v>
      </x:c>
      <x:c r="W74" s="12">
        <x:f>NA()</x:f>
      </x:c>
    </x:row>
    <x:row r="75">
      <x:c r="A75">
        <x:v>166118</x:v>
      </x:c>
      <x:c r="B75" s="1">
        <x:v>44777.64852436371</x:v>
      </x:c>
      <x:c r="C75" s="6">
        <x:v>1.2149652066666667</x:v>
      </x:c>
      <x:c r="D75" s="14" t="s">
        <x:v>94</x:v>
      </x:c>
      <x:c r="E75" s="15">
        <x:v>44771.474846166166</x:v>
      </x:c>
      <x:c r="F75" t="s">
        <x:v>99</x:v>
      </x:c>
      <x:c r="G75" s="6">
        <x:v>85.08061808515262</x:v>
      </x:c>
      <x:c r="H75" t="s">
        <x:v>97</x:v>
      </x:c>
      <x:c r="I75" s="6">
        <x:v>27.696379979263384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22.252</x:v>
      </x:c>
      <x:c r="S75" s="8">
        <x:v>46011.03201175229</x:v>
      </x:c>
      <x:c r="T75" s="12">
        <x:v>380357.02290322346</x:v>
      </x:c>
      <x:c r="U75" s="12">
        <x:v>26.25</x:v>
      </x:c>
      <x:c r="V75" s="12">
        <x:v>44</x:v>
      </x:c>
      <x:c r="W75" s="12">
        <x:f>NA()</x:f>
      </x:c>
    </x:row>
    <x:row r="76">
      <x:c r="A76">
        <x:v>166128</x:v>
      </x:c>
      <x:c r="B76" s="1">
        <x:v>44777.64853634676</x:v>
      </x:c>
      <x:c r="C76" s="6">
        <x:v>1.2322208066666667</x:v>
      </x:c>
      <x:c r="D76" s="14" t="s">
        <x:v>94</x:v>
      </x:c>
      <x:c r="E76" s="15">
        <x:v>44771.474846166166</x:v>
      </x:c>
      <x:c r="F76" t="s">
        <x:v>99</x:v>
      </x:c>
      <x:c r="G76" s="6">
        <x:v>85.06858563853777</x:v>
      </x:c>
      <x:c r="H76" t="s">
        <x:v>97</x:v>
      </x:c>
      <x:c r="I76" s="6">
        <x:v>27.702091714325434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22.252999999999997</x:v>
      </x:c>
      <x:c r="S76" s="8">
        <x:v>46007.49733399761</x:v>
      </x:c>
      <x:c r="T76" s="12">
        <x:v>380360.4838051348</x:v>
      </x:c>
      <x:c r="U76" s="12">
        <x:v>26.25</x:v>
      </x:c>
      <x:c r="V76" s="12">
        <x:v>44</x:v>
      </x:c>
      <x:c r="W76" s="12">
        <x:f>NA()</x:f>
      </x:c>
    </x:row>
    <x:row r="77">
      <x:c r="A77">
        <x:v>166133</x:v>
      </x:c>
      <x:c r="B77" s="1">
        <x:v>44777.648547726</x:v>
      </x:c>
      <x:c r="C77" s="6">
        <x:v>1.248606925</x:v>
      </x:c>
      <x:c r="D77" s="14" t="s">
        <x:v>94</x:v>
      </x:c>
      <x:c r="E77" s="15">
        <x:v>44771.474846166166</x:v>
      </x:c>
      <x:c r="F77" t="s">
        <x:v>99</x:v>
      </x:c>
      <x:c r="G77" s="6">
        <x:v>85.04757474723503</x:v>
      </x:c>
      <x:c r="H77" t="s">
        <x:v>97</x:v>
      </x:c>
      <x:c r="I77" s="6">
        <x:v>27.700889242978064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22.255999999999997</x:v>
      </x:c>
      <x:c r="S77" s="8">
        <x:v>46001.21955172219</x:v>
      </x:c>
      <x:c r="T77" s="12">
        <x:v>380350.1395353582</x:v>
      </x:c>
      <x:c r="U77" s="12">
        <x:v>26.25</x:v>
      </x:c>
      <x:c r="V77" s="12">
        <x:v>44</x:v>
      </x:c>
      <x:c r="W77" s="12">
        <x:f>NA()</x:f>
      </x:c>
    </x:row>
    <x:row r="78">
      <x:c r="A78">
        <x:v>166147</x:v>
      </x:c>
      <x:c r="B78" s="1">
        <x:v>44777.64855922361</x:v>
      </x:c>
      <x:c r="C78" s="6">
        <x:v>1.26516348</x:v>
      </x:c>
      <x:c r="D78" s="14" t="s">
        <x:v>94</x:v>
      </x:c>
      <x:c r="E78" s="15">
        <x:v>44771.474846166166</x:v>
      </x:c>
      <x:c r="F78" t="s">
        <x:v>99</x:v>
      </x:c>
      <x:c r="G78" s="6">
        <x:v>85.05844197164285</x:v>
      </x:c>
      <x:c r="H78" t="s">
        <x:v>97</x:v>
      </x:c>
      <x:c r="I78" s="6">
        <x:v>27.69659041143541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22.255</x:v>
      </x:c>
      <x:c r="S78" s="8">
        <x:v>45998.926949876106</x:v>
      </x:c>
      <x:c r="T78" s="12">
        <x:v>380349.8251853505</x:v>
      </x:c>
      <x:c r="U78" s="12">
        <x:v>26.25</x:v>
      </x:c>
      <x:c r="V78" s="12">
        <x:v>44</x:v>
      </x:c>
      <x:c r="W78" s="12">
        <x:f>NA()</x:f>
      </x:c>
    </x:row>
    <x:row r="79">
      <x:c r="A79">
        <x:v>166150</x:v>
      </x:c>
      <x:c r="B79" s="1">
        <x:v>44777.64857109475</x:v>
      </x:c>
      <x:c r="C79" s="6">
        <x:v>1.2822579183333334</x:v>
      </x:c>
      <x:c r="D79" s="14" t="s">
        <x:v>94</x:v>
      </x:c>
      <x:c r="E79" s="15">
        <x:v>44771.474846166166</x:v>
      </x:c>
      <x:c r="F79" t="s">
        <x:v>99</x:v>
      </x:c>
      <x:c r="G79" s="6">
        <x:v>85.0595790807883</x:v>
      </x:c>
      <x:c r="H79" t="s">
        <x:v>97</x:v>
      </x:c>
      <x:c r="I79" s="6">
        <x:v>27.695207571689934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22.255</x:v>
      </x:c>
      <x:c r="S79" s="8">
        <x:v>45997.597131691735</x:v>
      </x:c>
      <x:c r="T79" s="12">
        <x:v>380357.6429231292</x:v>
      </x:c>
      <x:c r="U79" s="12">
        <x:v>26.25</x:v>
      </x:c>
      <x:c r="V79" s="12">
        <x:v>44</x:v>
      </x:c>
      <x:c r="W79" s="12">
        <x:f>NA()</x:f>
      </x:c>
    </x:row>
    <x:row r="80">
      <x:c r="A80">
        <x:v>166161</x:v>
      </x:c>
      <x:c r="B80" s="1">
        <x:v>44777.648582531576</x:v>
      </x:c>
      <x:c r="C80" s="6">
        <x:v>1.29872695</x:v>
      </x:c>
      <x:c r="D80" s="14" t="s">
        <x:v>94</x:v>
      </x:c>
      <x:c r="E80" s="15">
        <x:v>44771.474846166166</x:v>
      </x:c>
      <x:c r="F80" t="s">
        <x:v>99</x:v>
      </x:c>
      <x:c r="G80" s="6">
        <x:v>85.0448808041501</x:v>
      </x:c>
      <x:c r="H80" t="s">
        <x:v>97</x:v>
      </x:c>
      <x:c r="I80" s="6">
        <x:v>27.704165978411766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22.255999999999997</x:v>
      </x:c>
      <x:c r="S80" s="8">
        <x:v>46001.94783235992</x:v>
      </x:c>
      <x:c r="T80" s="12">
        <x:v>380359.36712993454</x:v>
      </x:c>
      <x:c r="U80" s="12">
        <x:v>26.25</x:v>
      </x:c>
      <x:c r="V80" s="12">
        <x:v>44</x:v>
      </x:c>
      <x:c r="W80" s="12">
        <x:f>NA()</x:f>
      </x:c>
    </x:row>
    <x:row r="81">
      <x:c r="A81">
        <x:v>166170</x:v>
      </x:c>
      <x:c r="B81" s="1">
        <x:v>44777.64859384188</x:v>
      </x:c>
      <x:c r="C81" s="6">
        <x:v>1.3150137816666667</x:v>
      </x:c>
      <x:c r="D81" s="14" t="s">
        <x:v>94</x:v>
      </x:c>
      <x:c r="E81" s="15">
        <x:v>44771.474846166166</x:v>
      </x:c>
      <x:c r="F81" t="s">
        <x:v>99</x:v>
      </x:c>
      <x:c r="G81" s="6">
        <x:v>85.11859207793437</x:v>
      </x:c>
      <x:c r="H81" t="s">
        <x:v>97</x:v>
      </x:c>
      <x:c r="I81" s="6">
        <x:v>27.694816769256704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22.246999999999996</x:v>
      </x:c>
      <x:c r="S81" s="8">
        <x:v>45989.19151164787</x:v>
      </x:c>
      <x:c r="T81" s="12">
        <x:v>380358.473918281</x:v>
      </x:c>
      <x:c r="U81" s="12">
        <x:v>26.25</x:v>
      </x:c>
      <x:c r="V81" s="12">
        <x:v>44</x:v>
      </x:c>
      <x:c r="W81" s="12">
        <x:f>NA()</x:f>
      </x:c>
    </x:row>
    <x:row r="82">
      <x:c r="A82">
        <x:v>166185</x:v>
      </x:c>
      <x:c r="B82" s="1">
        <x:v>44777.64860603074</x:v>
      </x:c>
      <x:c r="C82" s="6">
        <x:v>1.3325657466666667</x:v>
      </x:c>
      <x:c r="D82" s="14" t="s">
        <x:v>94</x:v>
      </x:c>
      <x:c r="E82" s="15">
        <x:v>44771.474846166166</x:v>
      </x:c>
      <x:c r="F82" t="s">
        <x:v>99</x:v>
      </x:c>
      <x:c r="G82" s="6">
        <x:v>85.08798689938105</x:v>
      </x:c>
      <x:c r="H82" t="s">
        <x:v>97</x:v>
      </x:c>
      <x:c r="I82" s="6">
        <x:v>27.68742159332396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22.252</x:v>
      </x:c>
      <x:c r="S82" s="8">
        <x:v>45992.26931733191</x:v>
      </x:c>
      <x:c r="T82" s="12">
        <x:v>380352.02295074123</x:v>
      </x:c>
      <x:c r="U82" s="12">
        <x:v>26.25</x:v>
      </x:c>
      <x:c r="V82" s="12">
        <x:v>44</x:v>
      </x:c>
      <x:c r="W82" s="12">
        <x:f>NA()</x:f>
      </x:c>
    </x:row>
    <x:row r="83">
      <x:c r="A83">
        <x:v>166189</x:v>
      </x:c>
      <x:c r="B83" s="1">
        <x:v>44777.648617596</x:v>
      </x:c>
      <x:c r="C83" s="6">
        <x:v>1.3492197216666666</x:v>
      </x:c>
      <x:c r="D83" s="14" t="s">
        <x:v>94</x:v>
      </x:c>
      <x:c r="E83" s="15">
        <x:v>44771.474846166166</x:v>
      </x:c>
      <x:c r="F83" t="s">
        <x:v>99</x:v>
      </x:c>
      <x:c r="G83" s="6">
        <x:v>85.08271199222747</x:v>
      </x:c>
      <x:c r="H83" t="s">
        <x:v>97</x:v>
      </x:c>
      <x:c r="I83" s="6">
        <x:v>27.7027530737505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22.250999999999998</x:v>
      </x:c>
      <x:c r="S83" s="8">
        <x:v>45995.89347883955</x:v>
      </x:c>
      <x:c r="T83" s="12">
        <x:v>380347.6264793854</x:v>
      </x:c>
      <x:c r="U83" s="12">
        <x:v>26.25</x:v>
      </x:c>
      <x:c r="V83" s="12">
        <x:v>44</x:v>
      </x:c>
      <x:c r="W83" s="12">
        <x:f>NA()</x:f>
      </x:c>
    </x:row>
    <x:row r="84">
      <x:c r="A84">
        <x:v>166210</x:v>
      </x:c>
      <x:c r="B84" s="1">
        <x:v>44777.64862906586</x:v>
      </x:c>
      <x:c r="C84" s="6">
        <x:v>1.36573632</x:v>
      </x:c>
      <x:c r="D84" s="14" t="s">
        <x:v>94</x:v>
      </x:c>
      <x:c r="E84" s="15">
        <x:v>44771.474846166166</x:v>
      </x:c>
      <x:c r="F84" t="s">
        <x:v>99</x:v>
      </x:c>
      <x:c r="G84" s="6">
        <x:v>85.10690713380086</x:v>
      </x:c>
      <x:c r="H84" t="s">
        <x:v>97</x:v>
      </x:c>
      <x:c r="I84" s="6">
        <x:v>27.69117930263519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22.249</x:v>
      </x:c>
      <x:c r="S84" s="8">
        <x:v>46001.96758198759</x:v>
      </x:c>
      <x:c r="T84" s="12">
        <x:v>380342.7851526195</x:v>
      </x:c>
      <x:c r="U84" s="12">
        <x:v>26.25</x:v>
      </x:c>
      <x:c r="V84" s="12">
        <x:v>44</x:v>
      </x:c>
      <x:c r="W84" s="12">
        <x:f>NA()</x:f>
      </x:c>
    </x:row>
    <x:row r="85">
      <x:c r="A85">
        <x:v>166197</x:v>
      </x:c>
      <x:c r="B85" s="1">
        <x:v>44777.64864038103</x:v>
      </x:c>
      <x:c r="C85" s="6">
        <x:v>1.38203016</x:v>
      </x:c>
      <x:c r="D85" s="14" t="s">
        <x:v>94</x:v>
      </x:c>
      <x:c r="E85" s="15">
        <x:v>44771.474846166166</x:v>
      </x:c>
      <x:c r="F85" t="s">
        <x:v>99</x:v>
      </x:c>
      <x:c r="G85" s="6">
        <x:v>85.10637098441902</x:v>
      </x:c>
      <x:c r="H85" t="s">
        <x:v>97</x:v>
      </x:c>
      <x:c r="I85" s="6">
        <x:v>27.682912347704132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22.249999999999996</x:v>
      </x:c>
      <x:c r="S85" s="8">
        <x:v>46000.129948683905</x:v>
      </x:c>
      <x:c r="T85" s="12">
        <x:v>380342.6851923141</x:v>
      </x:c>
      <x:c r="U85" s="12">
        <x:v>26.25</x:v>
      </x:c>
      <x:c r="V85" s="12">
        <x:v>44</x:v>
      </x:c>
      <x:c r="W85" s="12">
        <x:f>NA()</x:f>
      </x:c>
    </x:row>
    <x:row r="86">
      <x:c r="A86">
        <x:v>166214</x:v>
      </x:c>
      <x:c r="B86" s="1">
        <x:v>44777.64865180795</x:v>
      </x:c>
      <x:c r="C86" s="6">
        <x:v>1.3984849216666666</x:v>
      </x:c>
      <x:c r="D86" s="14" t="s">
        <x:v>94</x:v>
      </x:c>
      <x:c r="E86" s="15">
        <x:v>44771.474846166166</x:v>
      </x:c>
      <x:c r="F86" t="s">
        <x:v>99</x:v>
      </x:c>
      <x:c r="G86" s="6">
        <x:v>85.03449377857605</x:v>
      </x:c>
      <x:c r="H86" t="s">
        <x:v>97</x:v>
      </x:c>
      <x:c r="I86" s="6">
        <x:v>27.69896528971867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22.258</x:v>
      </x:c>
      <x:c r="S86" s="8">
        <x:v>46005.93683494224</x:v>
      </x:c>
      <x:c r="T86" s="12">
        <x:v>380352.4342086964</x:v>
      </x:c>
      <x:c r="U86" s="12">
        <x:v>26.25</x:v>
      </x:c>
      <x:c r="V86" s="12">
        <x:v>44</x:v>
      </x:c>
      <x:c r="W86" s="12">
        <x:f>NA()</x:f>
      </x:c>
    </x:row>
    <x:row r="87">
      <x:c r="A87">
        <x:v>166226</x:v>
      </x:c>
      <x:c r="B87" s="1">
        <x:v>44777.64866344123</x:v>
      </x:c>
      <x:c r="C87" s="6">
        <x:v>1.4152368516666667</x:v>
      </x:c>
      <x:c r="D87" s="14" t="s">
        <x:v>94</x:v>
      </x:c>
      <x:c r="E87" s="15">
        <x:v>44771.474846166166</x:v>
      </x:c>
      <x:c r="F87" t="s">
        <x:v>99</x:v>
      </x:c>
      <x:c r="G87" s="6">
        <x:v>85.03465132434386</x:v>
      </x:c>
      <x:c r="H87" t="s">
        <x:v>97</x:v>
      </x:c>
      <x:c r="I87" s="6">
        <x:v>27.689856588477596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22.258999999999997</x:v>
      </x:c>
      <x:c r="S87" s="8">
        <x:v>45996.55397238835</x:v>
      </x:c>
      <x:c r="T87" s="12">
        <x:v>380330.5218984234</x:v>
      </x:c>
      <x:c r="U87" s="12">
        <x:v>26.25</x:v>
      </x:c>
      <x:c r="V87" s="12">
        <x:v>44</x:v>
      </x:c>
      <x:c r="W87" s="12">
        <x:f>NA()</x:f>
      </x:c>
    </x:row>
    <x:row r="88">
      <x:c r="A88">
        <x:v>166235</x:v>
      </x:c>
      <x:c r="B88" s="1">
        <x:v>44777.648675104276</x:v>
      </x:c>
      <x:c r="C88" s="6">
        <x:v>1.4320316416666667</x:v>
      </x:c>
      <x:c r="D88" s="14" t="s">
        <x:v>94</x:v>
      </x:c>
      <x:c r="E88" s="15">
        <x:v>44771.474846166166</x:v>
      </x:c>
      <x:c r="F88" t="s">
        <x:v>99</x:v>
      </x:c>
      <x:c r="G88" s="6">
        <x:v>85.04785544950607</x:v>
      </x:c>
      <x:c r="H88" t="s">
        <x:v>97</x:v>
      </x:c>
      <x:c r="I88" s="6">
        <x:v>27.691630228035137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22.256999999999998</x:v>
      </x:c>
      <x:c r="S88" s="8">
        <x:v>45994.60389926186</x:v>
      </x:c>
      <x:c r="T88" s="12">
        <x:v>380339.5565552292</x:v>
      </x:c>
      <x:c r="U88" s="12">
        <x:v>26.25</x:v>
      </x:c>
      <x:c r="V88" s="12">
        <x:v>44</x:v>
      </x:c>
      <x:c r="W88" s="12">
        <x:f>NA()</x:f>
      </x:c>
    </x:row>
    <x:row r="89">
      <x:c r="A89">
        <x:v>166241</x:v>
      </x:c>
      <x:c r="B89" s="1">
        <x:v>44777.6486864098</x:v>
      </x:c>
      <x:c r="C89" s="6">
        <x:v>1.4483115933333333</x:v>
      </x:c>
      <x:c r="D89" s="14" t="s">
        <x:v>94</x:v>
      </x:c>
      <x:c r="E89" s="15">
        <x:v>44771.474846166166</x:v>
      </x:c>
      <x:c r="F89" t="s">
        <x:v>99</x:v>
      </x:c>
      <x:c r="G89" s="6">
        <x:v>85.07363757898891</x:v>
      </x:c>
      <x:c r="H89" t="s">
        <x:v>97</x:v>
      </x:c>
      <x:c r="I89" s="6">
        <x:v>27.687030791797497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22.253999999999998</x:v>
      </x:c>
      <x:c r="S89" s="8">
        <x:v>45994.45738824811</x:v>
      </x:c>
      <x:c r="T89" s="12">
        <x:v>380339.0900093641</x:v>
      </x:c>
      <x:c r="U89" s="12">
        <x:v>26.25</x:v>
      </x:c>
      <x:c r="V89" s="12">
        <x:v>44</x:v>
      </x:c>
      <x:c r="W89" s="12">
        <x:f>NA()</x:f>
      </x:c>
    </x:row>
    <x:row r="90">
      <x:c r="A90">
        <x:v>166251</x:v>
      </x:c>
      <x:c r="B90" s="1">
        <x:v>44777.64869821865</x:v>
      </x:c>
      <x:c r="C90" s="6">
        <x:v>1.4653163266666667</x:v>
      </x:c>
      <x:c r="D90" s="14" t="s">
        <x:v>94</x:v>
      </x:c>
      <x:c r="E90" s="15">
        <x:v>44771.474846166166</x:v>
      </x:c>
      <x:c r="F90" t="s">
        <x:v>99</x:v>
      </x:c>
      <x:c r="G90" s="6">
        <x:v>85.0702503189021</x:v>
      </x:c>
      <x:c r="H90" t="s">
        <x:v>97</x:v>
      </x:c>
      <x:c r="I90" s="6">
        <x:v>27.69114924094356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22.253999999999998</x:v>
      </x:c>
      <x:c r="S90" s="8">
        <x:v>45991.730175910656</x:v>
      </x:c>
      <x:c r="T90" s="12">
        <x:v>380341.17568858305</x:v>
      </x:c>
      <x:c r="U90" s="12">
        <x:v>26.25</x:v>
      </x:c>
      <x:c r="V90" s="12">
        <x:v>44</x:v>
      </x:c>
      <x:c r="W90" s="12">
        <x:f>NA()</x:f>
      </x:c>
    </x:row>
    <x:row r="91">
      <x:c r="A91">
        <x:v>166266</x:v>
      </x:c>
      <x:c r="B91" s="1">
        <x:v>44777.64870982063</x:v>
      </x:c>
      <x:c r="C91" s="6">
        <x:v>1.48202319</x:v>
      </x:c>
      <x:c r="D91" s="14" t="s">
        <x:v>94</x:v>
      </x:c>
      <x:c r="E91" s="15">
        <x:v>44771.474846166166</x:v>
      </x:c>
      <x:c r="F91" t="s">
        <x:v>99</x:v>
      </x:c>
      <x:c r="G91" s="6">
        <x:v>85.07304417426386</x:v>
      </x:c>
      <x:c r="H91" t="s">
        <x:v>97</x:v>
      </x:c>
      <x:c r="I91" s="6">
        <x:v>27.68775227157448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22.253999999999998</x:v>
      </x:c>
      <x:c r="S91" s="8">
        <x:v>45990.5676166041</x:v>
      </x:c>
      <x:c r="T91" s="12">
        <x:v>380328.66762417014</x:v>
      </x:c>
      <x:c r="U91" s="12">
        <x:v>26.25</x:v>
      </x:c>
      <x:c r="V91" s="12">
        <x:v>44</x:v>
      </x:c>
      <x:c r="W91" s="12">
        <x:f>NA()</x:f>
      </x:c>
    </x:row>
    <x:row r="92">
      <x:c r="A92">
        <x:v>166268</x:v>
      </x:c>
      <x:c r="B92" s="1">
        <x:v>44777.64872139289</x:v>
      </x:c>
      <x:c r="C92" s="6">
        <x:v>1.4986872333333334</x:v>
      </x:c>
      <x:c r="D92" s="14" t="s">
        <x:v>94</x:v>
      </x:c>
      <x:c r="E92" s="15">
        <x:v>44771.474846166166</x:v>
      </x:c>
      <x:c r="F92" t="s">
        <x:v>99</x:v>
      </x:c>
      <x:c r="G92" s="6">
        <x:v>85.10909193534404</x:v>
      </x:c>
      <x:c r="H92" t="s">
        <x:v>97</x:v>
      </x:c>
      <x:c r="I92" s="6">
        <x:v>27.679605571433513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22.249999999999996</x:v>
      </x:c>
      <x:c r="S92" s="8">
        <x:v>45993.79639928258</x:v>
      </x:c>
      <x:c r="T92" s="12">
        <x:v>380345.93797485775</x:v>
      </x:c>
      <x:c r="U92" s="12">
        <x:v>26.25</x:v>
      </x:c>
      <x:c r="V92" s="12">
        <x:v>44</x:v>
      </x:c>
      <x:c r="W92" s="12">
        <x:f>NA()</x:f>
      </x:c>
    </x:row>
    <x:row r="93">
      <x:c r="A93">
        <x:v>166279</x:v>
      </x:c>
      <x:c r="B93" s="1">
        <x:v>44777.648733337046</x:v>
      </x:c>
      <x:c r="C93" s="6">
        <x:v>1.5158868266666667</x:v>
      </x:c>
      <x:c r="D93" s="14" t="s">
        <x:v>94</x:v>
      </x:c>
      <x:c r="E93" s="15">
        <x:v>44771.474846166166</x:v>
      </x:c>
      <x:c r="F93" t="s">
        <x:v>99</x:v>
      </x:c>
      <x:c r="G93" s="6">
        <x:v>85.0870558858632</x:v>
      </x:c>
      <x:c r="H93" t="s">
        <x:v>97</x:v>
      </x:c>
      <x:c r="I93" s="6">
        <x:v>27.679635633021007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22.252999999999997</x:v>
      </x:c>
      <x:c r="S93" s="8">
        <x:v>45986.62126592942</x:v>
      </x:c>
      <x:c r="T93" s="12">
        <x:v>380326.3714023131</x:v>
      </x:c>
      <x:c r="U93" s="12">
        <x:v>26.25</x:v>
      </x:c>
      <x:c r="V93" s="12">
        <x:v>44</x:v>
      </x:c>
      <x:c r="W93" s="12">
        <x:f>NA()</x:f>
      </x:c>
    </x:row>
    <x:row r="94">
      <x:c r="A94">
        <x:v>166289</x:v>
      </x:c>
      <x:c r="B94" s="1">
        <x:v>44777.64874427378</x:v>
      </x:c>
      <x:c r="C94" s="6">
        <x:v>1.5316357216666667</x:v>
      </x:c>
      <x:c r="D94" s="14" t="s">
        <x:v>94</x:v>
      </x:c>
      <x:c r="E94" s="15">
        <x:v>44771.474846166166</x:v>
      </x:c>
      <x:c r="F94" t="s">
        <x:v>99</x:v>
      </x:c>
      <x:c r="G94" s="6">
        <x:v>85.06027124647666</x:v>
      </x:c>
      <x:c r="H94" t="s">
        <x:v>97</x:v>
      </x:c>
      <x:c r="I94" s="6">
        <x:v>27.69436584342793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22.255</x:v>
      </x:c>
      <x:c r="S94" s="8">
        <x:v>45991.90548703874</x:v>
      </x:c>
      <x:c r="T94" s="12">
        <x:v>380319.22873467155</x:v>
      </x:c>
      <x:c r="U94" s="12">
        <x:v>26.25</x:v>
      </x:c>
      <x:c r="V94" s="12">
        <x:v>44</x:v>
      </x:c>
      <x:c r="W94" s="12">
        <x:f>NA()</x:f>
      </x:c>
    </x:row>
    <x:row r="95">
      <x:c r="A95">
        <x:v>166296</x:v>
      </x:c>
      <x:c r="B95" s="1">
        <x:v>44777.64875600418</x:v>
      </x:c>
      <x:c r="C95" s="6">
        <x:v>1.548527495</x:v>
      </x:c>
      <x:c r="D95" s="14" t="s">
        <x:v>94</x:v>
      </x:c>
      <x:c r="E95" s="15">
        <x:v>44771.474846166166</x:v>
      </x:c>
      <x:c r="F95" t="s">
        <x:v>99</x:v>
      </x:c>
      <x:c r="G95" s="6">
        <x:v>84.9861185783794</x:v>
      </x:c>
      <x:c r="H95" t="s">
        <x:v>97</x:v>
      </x:c>
      <x:c r="I95" s="6">
        <x:v>27.713244656600637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22.262999999999998</x:v>
      </x:c>
      <x:c r="S95" s="8">
        <x:v>45996.200846442625</x:v>
      </x:c>
      <x:c r="T95" s="12">
        <x:v>380332.01109556854</x:v>
      </x:c>
      <x:c r="U95" s="12">
        <x:v>26.25</x:v>
      </x:c>
      <x:c r="V95" s="12">
        <x:v>44</x:v>
      </x:c>
      <x:c r="W95" s="12">
        <x:f>NA()</x:f>
      </x:c>
    </x:row>
    <x:row r="96">
      <x:c r="A96">
        <x:v>166304</x:v>
      </x:c>
      <x:c r="B96" s="1">
        <x:v>44777.64876809252</x:v>
      </x:c>
      <x:c r="C96" s="6">
        <x:v>1.5659347</x:v>
      </x:c>
      <x:c r="D96" s="14" t="s">
        <x:v>94</x:v>
      </x:c>
      <x:c r="E96" s="15">
        <x:v>44771.474846166166</x:v>
      </x:c>
      <x:c r="F96" t="s">
        <x:v>99</x:v>
      </x:c>
      <x:c r="G96" s="6">
        <x:v>85.0551049484896</x:v>
      </x:c>
      <x:c r="H96" t="s">
        <x:v>97</x:v>
      </x:c>
      <x:c r="I96" s="6">
        <x:v>27.700648748760614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22.255</x:v>
      </x:c>
      <x:c r="S96" s="8">
        <x:v>45993.154994691955</x:v>
      </x:c>
      <x:c r="T96" s="12">
        <x:v>380331.86785631377</x:v>
      </x:c>
      <x:c r="U96" s="12">
        <x:v>26.25</x:v>
      </x:c>
      <x:c r="V96" s="12">
        <x:v>44</x:v>
      </x:c>
      <x:c r="W96" s="12">
        <x:f>NA()</x:f>
      </x:c>
    </x:row>
    <x:row r="97">
      <x:c r="A97">
        <x:v>166316</x:v>
      </x:c>
      <x:c r="B97" s="1">
        <x:v>44777.64877929952</x:v>
      </x:c>
      <x:c r="C97" s="6">
        <x:v>1.5820727866666666</x:v>
      </x:c>
      <x:c r="D97" s="14" t="s">
        <x:v>94</x:v>
      </x:c>
      <x:c r="E97" s="15">
        <x:v>44771.474846166166</x:v>
      </x:c>
      <x:c r="F97" t="s">
        <x:v>99</x:v>
      </x:c>
      <x:c r="G97" s="6">
        <x:v>85.09830039524267</x:v>
      </x:c>
      <x:c r="H97" t="s">
        <x:v>97</x:v>
      </x:c>
      <x:c r="I97" s="6">
        <x:v>27.701640787519864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22.249</x:v>
      </x:c>
      <x:c r="S97" s="8">
        <x:v>45993.98067366693</x:v>
      </x:c>
      <x:c r="T97" s="12">
        <x:v>380322.10957973415</x:v>
      </x:c>
      <x:c r="U97" s="12">
        <x:v>26.25</x:v>
      </x:c>
      <x:c r="V97" s="12">
        <x:v>44</x:v>
      </x:c>
      <x:c r="W97" s="12">
        <x:f>NA()</x:f>
      </x:c>
    </x:row>
    <x:row r="98">
      <x:c r="A98">
        <x:v>166323</x:v>
      </x:c>
      <x:c r="B98" s="1">
        <x:v>44777.648790955165</x:v>
      </x:c>
      <x:c r="C98" s="6">
        <x:v>1.598856915</x:v>
      </x:c>
      <x:c r="D98" s="14" t="s">
        <x:v>94</x:v>
      </x:c>
      <x:c r="E98" s="15">
        <x:v>44771.474846166166</x:v>
      </x:c>
      <x:c r="F98" t="s">
        <x:v>99</x:v>
      </x:c>
      <x:c r="G98" s="6">
        <x:v>85.05819477732581</x:v>
      </x:c>
      <x:c r="H98" t="s">
        <x:v>97</x:v>
      </x:c>
      <x:c r="I98" s="6">
        <x:v>27.696891028846494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22.255</x:v>
      </x:c>
      <x:c r="S98" s="8">
        <x:v>45989.69531149967</x:v>
      </x:c>
      <x:c r="T98" s="12">
        <x:v>380316.49344210175</x:v>
      </x:c>
      <x:c r="U98" s="12">
        <x:v>26.25</x:v>
      </x:c>
      <x:c r="V98" s="12">
        <x:v>44</x:v>
      </x:c>
      <x:c r="W98" s="12">
        <x:f>NA()</x:f>
      </x:c>
    </x:row>
    <x:row r="99">
      <x:c r="A99">
        <x:v>166334</x:v>
      </x:c>
      <x:c r="B99" s="1">
        <x:v>44777.64880267712</x:v>
      </x:c>
      <x:c r="C99" s="6">
        <x:v>1.615736535</x:v>
      </x:c>
      <x:c r="D99" s="14" t="s">
        <x:v>94</x:v>
      </x:c>
      <x:c r="E99" s="15">
        <x:v>44771.474846166166</x:v>
      </x:c>
      <x:c r="F99" t="s">
        <x:v>99</x:v>
      </x:c>
      <x:c r="G99" s="6">
        <x:v>85.02960994449496</x:v>
      </x:c>
      <x:c r="H99" t="s">
        <x:v>97</x:v>
      </x:c>
      <x:c r="I99" s="6">
        <x:v>27.695989176693274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22.258999999999997</x:v>
      </x:c>
      <x:c r="S99" s="8">
        <x:v>45984.21017450599</x:v>
      </x:c>
      <x:c r="T99" s="12">
        <x:v>380323.91287997307</x:v>
      </x:c>
      <x:c r="U99" s="12">
        <x:v>26.25</x:v>
      </x:c>
      <x:c r="V99" s="12">
        <x:v>44</x:v>
      </x:c>
      <x:c r="W99" s="12">
        <x:f>NA()</x:f>
      </x:c>
    </x:row>
    <x:row r="100">
      <x:c r="A100">
        <x:v>166343</x:v>
      </x:c>
      <x:c r="B100" s="1">
        <x:v>44777.64881375546</x:v>
      </x:c>
      <x:c r="C100" s="6">
        <x:v>1.6316893433333333</x:v>
      </x:c>
      <x:c r="D100" s="14" t="s">
        <x:v>94</x:v>
      </x:c>
      <x:c r="E100" s="15">
        <x:v>44771.474846166166</x:v>
      </x:c>
      <x:c r="F100" t="s">
        <x:v>99</x:v>
      </x:c>
      <x:c r="G100" s="6">
        <x:v>85.0937901418167</x:v>
      </x:c>
      <x:c r="H100" t="s">
        <x:v>97</x:v>
      </x:c>
      <x:c r="I100" s="6">
        <x:v>27.689285416616713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22.250999999999998</x:v>
      </x:c>
      <x:c r="S100" s="8">
        <x:v>45985.762552942026</x:v>
      </x:c>
      <x:c r="T100" s="12">
        <x:v>380316.8937392993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166351</x:v>
      </x:c>
      <x:c r="B101" s="1">
        <x:v>44777.648825456024</x:v>
      </x:c>
      <x:c r="C101" s="6">
        <x:v>1.6485381633333334</x:v>
      </x:c>
      <x:c r="D101" s="14" t="s">
        <x:v>94</x:v>
      </x:c>
      <x:c r="E101" s="15">
        <x:v>44771.474846166166</x:v>
      </x:c>
      <x:c r="F101" t="s">
        <x:v>99</x:v>
      </x:c>
      <x:c r="G101" s="6">
        <x:v>85.1308877279335</x:v>
      </x:c>
      <x:c r="H101" t="s">
        <x:v>97</x:v>
      </x:c>
      <x:c r="I101" s="6">
        <x:v>27.679876125733244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22.246999999999996</x:v>
      </x:c>
      <x:c r="S101" s="8">
        <x:v>45979.47631242984</x:v>
      </x:c>
      <x:c r="T101" s="12">
        <x:v>380326.1273897159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166361</x:v>
      </x:c>
      <x:c r="B102" s="1">
        <x:v>44777.648836952416</x:v>
      </x:c>
      <x:c r="C102" s="6">
        <x:v>1.665092965</x:v>
      </x:c>
      <x:c r="D102" s="14" t="s">
        <x:v>94</x:v>
      </x:c>
      <x:c r="E102" s="15">
        <x:v>44771.474846166166</x:v>
      </x:c>
      <x:c r="F102" t="s">
        <x:v>99</x:v>
      </x:c>
      <x:c r="G102" s="6">
        <x:v>85.05367989225256</x:v>
      </x:c>
      <x:c r="H102" t="s">
        <x:v>97</x:v>
      </x:c>
      <x:c r="I102" s="6">
        <x:v>27.693463991953195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22.255999999999997</x:v>
      </x:c>
      <x:c r="S102" s="8">
        <x:v>45983.42820093289</x:v>
      </x:c>
      <x:c r="T102" s="12">
        <x:v>380309.5815484177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166370</x:v>
      </x:c>
      <x:c r="B103" s="1">
        <x:v>44777.64884843673</x:v>
      </x:c>
      <x:c r="C103" s="6">
        <x:v>1.6816303716666667</x:v>
      </x:c>
      <x:c r="D103" s="14" t="s">
        <x:v>94</x:v>
      </x:c>
      <x:c r="E103" s="15">
        <x:v>44771.474846166166</x:v>
      </x:c>
      <x:c r="F103" t="s">
        <x:v>99</x:v>
      </x:c>
      <x:c r="G103" s="6">
        <x:v>85.09445787428604</x:v>
      </x:c>
      <x:c r="H103" t="s">
        <x:v>97</x:v>
      </x:c>
      <x:c r="I103" s="6">
        <x:v>27.688473751507445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22.250999999999998</x:v>
      </x:c>
      <x:c r="S103" s="8">
        <x:v>45980.219030985456</x:v>
      </x:c>
      <x:c r="T103" s="12">
        <x:v>380319.2469166889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166383</x:v>
      </x:c>
      <x:c r="B104" s="1">
        <x:v>44777.648860214926</x:v>
      </x:c>
      <x:c r="C104" s="6">
        <x:v>1.698590975</x:v>
      </x:c>
      <x:c r="D104" s="14" t="s">
        <x:v>94</x:v>
      </x:c>
      <x:c r="E104" s="15">
        <x:v>44771.474846166166</x:v>
      </x:c>
      <x:c r="F104" t="s">
        <x:v>99</x:v>
      </x:c>
      <x:c r="G104" s="6">
        <x:v>85.06958278297614</x:v>
      </x:c>
      <x:c r="H104" t="s">
        <x:v>97</x:v>
      </x:c>
      <x:c r="I104" s="6">
        <x:v>27.691960906700388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22.253999999999998</x:v>
      </x:c>
      <x:c r="S104" s="8">
        <x:v>45984.73349573447</x:v>
      </x:c>
      <x:c r="T104" s="12">
        <x:v>380319.68977673975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166391</x:v>
      </x:c>
      <x:c r="B105" s="1">
        <x:v>44777.64887199296</x:v>
      </x:c>
      <x:c r="C105" s="6">
        <x:v>1.7155513416666666</x:v>
      </x:c>
      <x:c r="D105" s="14" t="s">
        <x:v>94</x:v>
      </x:c>
      <x:c r="E105" s="15">
        <x:v>44771.474846166166</x:v>
      </x:c>
      <x:c r="F105" t="s">
        <x:v>99</x:v>
      </x:c>
      <x:c r="G105" s="6">
        <x:v>85.0932213395037</x:v>
      </x:c>
      <x:c r="H105" t="s">
        <x:v>97</x:v>
      </x:c>
      <x:c r="I105" s="6">
        <x:v>27.68997683519774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22.250999999999998</x:v>
      </x:c>
      <x:c r="S105" s="8">
        <x:v>45984.217515107775</x:v>
      </x:c>
      <x:c r="T105" s="12">
        <x:v>380316.08990007744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166397</x:v>
      </x:c>
      <x:c r="B106" s="1">
        <x:v>44777.64888364948</x:v>
      </x:c>
      <x:c r="C106" s="6">
        <x:v>1.73233673</x:v>
      </x:c>
      <x:c r="D106" s="14" t="s">
        <x:v>94</x:v>
      </x:c>
      <x:c r="E106" s="15">
        <x:v>44771.474846166166</x:v>
      </x:c>
      <x:c r="F106" t="s">
        <x:v>99</x:v>
      </x:c>
      <x:c r="G106" s="6">
        <x:v>85.04007906912692</x:v>
      </x:c>
      <x:c r="H106" t="s">
        <x:v>97</x:v>
      </x:c>
      <x:c r="I106" s="6">
        <x:v>27.69217133859547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22.258</x:v>
      </x:c>
      <x:c r="S106" s="8">
        <x:v>45984.9069281761</x:v>
      </x:c>
      <x:c r="T106" s="12">
        <x:v>380311.78367208876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166409</x:v>
      </x:c>
      <x:c r="B107" s="1">
        <x:v>44777.64889528497</x:v>
      </x:c>
      <x:c r="C107" s="6">
        <x:v>1.7490918416666668</x:v>
      </x:c>
      <x:c r="D107" s="14" t="s">
        <x:v>94</x:v>
      </x:c>
      <x:c r="E107" s="15">
        <x:v>44771.474846166166</x:v>
      </x:c>
      <x:c r="F107" t="s">
        <x:v>99</x:v>
      </x:c>
      <x:c r="G107" s="6">
        <x:v>85.068602684922</x:v>
      </x:c>
      <x:c r="H107" t="s">
        <x:v>97</x:v>
      </x:c>
      <x:c r="I107" s="6">
        <x:v>27.684235059125058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22.255</x:v>
      </x:c>
      <x:c r="S107" s="8">
        <x:v>45988.75395880837</x:v>
      </x:c>
      <x:c r="T107" s="12">
        <x:v>380309.00977312296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166412</x:v>
      </x:c>
      <x:c r="B108" s="1">
        <x:v>44777.648906856935</x:v>
      </x:c>
      <x:c r="C108" s="6">
        <x:v>1.765755465</x:v>
      </x:c>
      <x:c r="D108" s="14" t="s">
        <x:v>94</x:v>
      </x:c>
      <x:c r="E108" s="15">
        <x:v>44771.474846166166</x:v>
      </x:c>
      <x:c r="F108" t="s">
        <x:v>99</x:v>
      </x:c>
      <x:c r="G108" s="6">
        <x:v>85.06664949678246</x:v>
      </x:c>
      <x:c r="H108" t="s">
        <x:v>97</x:v>
      </x:c>
      <x:c r="I108" s="6">
        <x:v>27.686609928665348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22.255</x:v>
      </x:c>
      <x:c r="S108" s="8">
        <x:v>45983.90888041133</x:v>
      </x:c>
      <x:c r="T108" s="12">
        <x:v>380311.2538097183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166422</x:v>
      </x:c>
      <x:c r="B109" s="1">
        <x:v>44777.64891848869</x:v>
      </x:c>
      <x:c r="C109" s="6">
        <x:v>1.782505185</x:v>
      </x:c>
      <x:c r="D109" s="14" t="s">
        <x:v>94</x:v>
      </x:c>
      <x:c r="E109" s="15">
        <x:v>44771.474846166166</x:v>
      </x:c>
      <x:c r="F109" t="s">
        <x:v>99</x:v>
      </x:c>
      <x:c r="G109" s="6">
        <x:v>85.0759778875698</x:v>
      </x:c>
      <x:c r="H109" t="s">
        <x:v>97</x:v>
      </x:c>
      <x:c r="I109" s="6">
        <x:v>27.693103251431694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22.252999999999997</x:v>
      </x:c>
      <x:c r="S109" s="8">
        <x:v>45983.852126195154</x:v>
      </x:c>
      <x:c r="T109" s="12">
        <x:v>380311.4508217688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166430</x:v>
      </x:c>
      <x:c r="B110" s="1">
        <x:v>44777.64893012081</x:v>
      </x:c>
      <x:c r="C110" s="6">
        <x:v>1.79925546</x:v>
      </x:c>
      <x:c r="D110" s="14" t="s">
        <x:v>94</x:v>
      </x:c>
      <x:c r="E110" s="15">
        <x:v>44771.474846166166</x:v>
      </x:c>
      <x:c r="F110" t="s">
        <x:v>99</x:v>
      </x:c>
      <x:c r="G110" s="6">
        <x:v>85.07234343855067</x:v>
      </x:c>
      <x:c r="H110" t="s">
        <x:v>97</x:v>
      </x:c>
      <x:c r="I110" s="6">
        <x:v>27.69752232549854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22.252999999999997</x:v>
      </x:c>
      <x:c r="S110" s="8">
        <x:v>45986.02147244041</x:v>
      </x:c>
      <x:c r="T110" s="12">
        <x:v>380296.95587353216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166444</x:v>
      </x:c>
      <x:c r="B111" s="1">
        <x:v>44777.648941220556</x:v>
      </x:c>
      <x:c r="C111" s="6">
        <x:v>1.8152390833333334</x:v>
      </x:c>
      <x:c r="D111" s="14" t="s">
        <x:v>94</x:v>
      </x:c>
      <x:c r="E111" s="15">
        <x:v>44771.474846166166</x:v>
      </x:c>
      <x:c r="F111" t="s">
        <x:v>99</x:v>
      </x:c>
      <x:c r="G111" s="6">
        <x:v>85.07571454937755</x:v>
      </x:c>
      <x:c r="H111" t="s">
        <x:v>97</x:v>
      </x:c>
      <x:c r="I111" s="6">
        <x:v>27.684505613797683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22.253999999999998</x:v>
      </x:c>
      <x:c r="S111" s="8">
        <x:v>45984.02814523095</x:v>
      </x:c>
      <x:c r="T111" s="12">
        <x:v>380303.97355303826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166447</x:v>
      </x:c>
      <x:c r="B112" s="1">
        <x:v>44777.64895289985</x:v>
      </x:c>
      <x:c r="C112" s="6">
        <x:v>1.8320572666666666</x:v>
      </x:c>
      <x:c r="D112" s="14" t="s">
        <x:v>94</x:v>
      </x:c>
      <x:c r="E112" s="15">
        <x:v>44771.474846166166</x:v>
      </x:c>
      <x:c r="F112" t="s">
        <x:v>99</x:v>
      </x:c>
      <x:c r="G112" s="6">
        <x:v>85.11121932435142</x:v>
      </x:c>
      <x:c r="H112" t="s">
        <x:v>97</x:v>
      </x:c>
      <x:c r="I112" s="6">
        <x:v>27.67702027589121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22.249999999999996</x:v>
      </x:c>
      <x:c r="S112" s="8">
        <x:v>45982.61633690578</x:v>
      </x:c>
      <x:c r="T112" s="12">
        <x:v>380294.5450813238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166459</x:v>
      </x:c>
      <x:c r="B113" s="1">
        <x:v>44777.648964824824</x:v>
      </x:c>
      <x:c r="C113" s="6">
        <x:v>1.8492292283333334</x:v>
      </x:c>
      <x:c r="D113" s="14" t="s">
        <x:v>94</x:v>
      </x:c>
      <x:c r="E113" s="15">
        <x:v>44771.474846166166</x:v>
      </x:c>
      <x:c r="F113" t="s">
        <x:v>99</x:v>
      </x:c>
      <x:c r="G113" s="6">
        <x:v>85.10811911765664</x:v>
      </x:c>
      <x:c r="H113" t="s">
        <x:v>97</x:v>
      </x:c>
      <x:c r="I113" s="6">
        <x:v>27.68970628008401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22.249</x:v>
      </x:c>
      <x:c r="S113" s="8">
        <x:v>45980.141526982516</x:v>
      </x:c>
      <x:c r="T113" s="12">
        <x:v>380295.56715500075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166468</x:v>
      </x:c>
      <x:c r="B114" s="1">
        <x:v>44777.64897573891</x:v>
      </x:c>
      <x:c r="C114" s="6">
        <x:v>1.8649455216666666</x:v>
      </x:c>
      <x:c r="D114" s="14" t="s">
        <x:v>94</x:v>
      </x:c>
      <x:c r="E114" s="15">
        <x:v>44771.474846166166</x:v>
      </x:c>
      <x:c r="F114" t="s">
        <x:v>99</x:v>
      </x:c>
      <x:c r="G114" s="6">
        <x:v>85.0782691881304</x:v>
      </x:c>
      <x:c r="H114" t="s">
        <x:v>97</x:v>
      </x:c>
      <x:c r="I114" s="6">
        <x:v>27.69923584557955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22.252</x:v>
      </x:c>
      <x:c r="S114" s="8">
        <x:v>45975.56880534245</x:v>
      </x:c>
      <x:c r="T114" s="12">
        <x:v>380301.8688180037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166479</x:v>
      </x:c>
      <x:c r="B115" s="1">
        <x:v>44777.6489876541</x:v>
      </x:c>
      <x:c r="C115" s="6">
        <x:v>1.8821033883333333</x:v>
      </x:c>
      <x:c r="D115" s="14" t="s">
        <x:v>94</x:v>
      </x:c>
      <x:c r="E115" s="15">
        <x:v>44771.474846166166</x:v>
      </x:c>
      <x:c r="F115" t="s">
        <x:v>99</x:v>
      </x:c>
      <x:c r="G115" s="6">
        <x:v>85.05438813469841</x:v>
      </x:c>
      <x:c r="H115" t="s">
        <x:v>97</x:v>
      </x:c>
      <x:c r="I115" s="6">
        <x:v>27.701520540381807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22.255</x:v>
      </x:c>
      <x:c r="S115" s="8">
        <x:v>45977.07365094414</x:v>
      </x:c>
      <x:c r="T115" s="12">
        <x:v>380298.2509374991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166487</x:v>
      </x:c>
      <x:c r="B116" s="1">
        <x:v>44777.64899916018</x:v>
      </x:c>
      <x:c r="C116" s="6">
        <x:v>1.8986721333333334</x:v>
      </x:c>
      <x:c r="D116" s="14" t="s">
        <x:v>94</x:v>
      </x:c>
      <x:c r="E116" s="15">
        <x:v>44771.474846166166</x:v>
      </x:c>
      <x:c r="F116" t="s">
        <x:v>99</x:v>
      </x:c>
      <x:c r="G116" s="6">
        <x:v>85.04977449338321</x:v>
      </x:c>
      <x:c r="H116" t="s">
        <x:v>97</x:v>
      </x:c>
      <x:c r="I116" s="6">
        <x:v>27.69821374577623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22.255999999999997</x:v>
      </x:c>
      <x:c r="S116" s="8">
        <x:v>45975.088166179245</x:v>
      </x:c>
      <x:c r="T116" s="12">
        <x:v>380309.0195645837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166493</x:v>
      </x:c>
      <x:c r="B117" s="1">
        <x:v>44777.649010560315</x:v>
      </x:c>
      <x:c r="C117" s="6">
        <x:v>1.9150883366666667</x:v>
      </x:c>
      <x:c r="D117" s="14" t="s">
        <x:v>94</x:v>
      </x:c>
      <x:c r="E117" s="15">
        <x:v>44771.474846166166</x:v>
      </x:c>
      <x:c r="F117" t="s">
        <x:v>99</x:v>
      </x:c>
      <x:c r="G117" s="6">
        <x:v>85.06417721297257</x:v>
      </x:c>
      <x:c r="H117" t="s">
        <x:v>97</x:v>
      </x:c>
      <x:c r="I117" s="6">
        <x:v>27.689616095050496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22.255</x:v>
      </x:c>
      <x:c r="S117" s="8">
        <x:v>45985.356146000435</x:v>
      </x:c>
      <x:c r="T117" s="12">
        <x:v>380292.5120682811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166507</x:v>
      </x:c>
      <x:c r="B118" s="1">
        <x:v>44777.649022574784</x:v>
      </x:c>
      <x:c r="C118" s="6">
        <x:v>1.9323891766666668</x:v>
      </x:c>
      <x:c r="D118" s="14" t="s">
        <x:v>94</x:v>
      </x:c>
      <x:c r="E118" s="15">
        <x:v>44771.474846166166</x:v>
      </x:c>
      <x:c r="F118" t="s">
        <x:v>99</x:v>
      </x:c>
      <x:c r="G118" s="6">
        <x:v>85.08589357326376</x:v>
      </x:c>
      <x:c r="H118" t="s">
        <x:v>97</x:v>
      </x:c>
      <x:c r="I118" s="6">
        <x:v>27.68104852795068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22.252999999999997</x:v>
      </x:c>
      <x:c r="S118" s="8">
        <x:v>45985.235082089835</x:v>
      </x:c>
      <x:c r="T118" s="12">
        <x:v>380313.2856844194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166510</x:v>
      </x:c>
      <x:c r="B119" s="1">
        <x:v>44777.64903423065</x:v>
      </x:c>
      <x:c r="C119" s="6">
        <x:v>1.9491736133333333</x:v>
      </x:c>
      <x:c r="D119" s="14" t="s">
        <x:v>94</x:v>
      </x:c>
      <x:c r="E119" s="15">
        <x:v>44771.474846166166</x:v>
      </x:c>
      <x:c r="F119" t="s">
        <x:v>99</x:v>
      </x:c>
      <x:c r="G119" s="6">
        <x:v>85.0374593441145</x:v>
      </x:c>
      <x:c r="H119" t="s">
        <x:v>97</x:v>
      </x:c>
      <x:c r="I119" s="6">
        <x:v>27.695357880330448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22.258</x:v>
      </x:c>
      <x:c r="S119" s="8">
        <x:v>45983.315752621136</x:v>
      </x:c>
      <x:c r="T119" s="12">
        <x:v>380293.10769273015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166520</x:v>
      </x:c>
      <x:c r="B120" s="1">
        <x:v>44777.64904523892</x:v>
      </x:c>
      <x:c r="C120" s="6">
        <x:v>1.965025515</x:v>
      </x:c>
      <x:c r="D120" s="14" t="s">
        <x:v>94</x:v>
      </x:c>
      <x:c r="E120" s="15">
        <x:v>44771.474846166166</x:v>
      </x:c>
      <x:c r="F120" t="s">
        <x:v>99</x:v>
      </x:c>
      <x:c r="G120" s="6">
        <x:v>85.08652109217644</x:v>
      </x:c>
      <x:c r="H120" t="s">
        <x:v>97</x:v>
      </x:c>
      <x:c r="I120" s="6">
        <x:v>27.6713687065253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22.253999999999998</x:v>
      </x:c>
      <x:c r="S120" s="8">
        <x:v>45982.31859312309</x:v>
      </x:c>
      <x:c r="T120" s="12">
        <x:v>380295.39224645385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166532</x:v>
      </x:c>
      <x:c r="B121" s="1">
        <x:v>44777.64905689918</x:v>
      </x:c>
      <x:c r="C121" s="6">
        <x:v>1.9818162983333334</x:v>
      </x:c>
      <x:c r="D121" s="14" t="s">
        <x:v>94</x:v>
      </x:c>
      <x:c r="E121" s="15">
        <x:v>44771.474846166166</x:v>
      </x:c>
      <x:c r="F121" t="s">
        <x:v>99</x:v>
      </x:c>
      <x:c r="G121" s="6">
        <x:v>85.08104054466739</x:v>
      </x:c>
      <x:c r="H121" t="s">
        <x:v>97</x:v>
      </x:c>
      <x:c r="I121" s="6">
        <x:v>27.669114093741882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22.255</x:v>
      </x:c>
      <x:c r="S121" s="8">
        <x:v>45982.32643938781</x:v>
      </x:c>
      <x:c r="T121" s="12">
        <x:v>380298.3779815983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166541</x:v>
      </x:c>
      <x:c r="B122" s="1">
        <x:v>44777.64906900013</x:v>
      </x:c>
      <x:c r="C122" s="6">
        <x:v>1.99924166</x:v>
      </x:c>
      <x:c r="D122" s="14" t="s">
        <x:v>94</x:v>
      </x:c>
      <x:c r="E122" s="15">
        <x:v>44771.474846166166</x:v>
      </x:c>
      <x:c r="F122" t="s">
        <x:v>99</x:v>
      </x:c>
      <x:c r="G122" s="6">
        <x:v>85.0593902174842</x:v>
      </x:c>
      <x:c r="H122" t="s">
        <x:v>97</x:v>
      </x:c>
      <x:c r="I122" s="6">
        <x:v>27.686519743715508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22.255999999999997</x:v>
      </x:c>
      <x:c r="S122" s="8">
        <x:v>45980.17867247054</x:v>
      </x:c>
      <x:c r="T122" s="12">
        <x:v>380284.5513185906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166552</x:v>
      </x:c>
      <x:c r="B123" s="1">
        <x:v>44777.64908045431</x:v>
      </x:c>
      <x:c r="C123" s="6">
        <x:v>2.01573568</x:v>
      </x:c>
      <x:c r="D123" s="14" t="s">
        <x:v>94</x:v>
      </x:c>
      <x:c r="E123" s="15">
        <x:v>44771.474846166166</x:v>
      </x:c>
      <x:c r="F123" t="s">
        <x:v>99</x:v>
      </x:c>
      <x:c r="G123" s="6">
        <x:v>85.0810714926369</x:v>
      </x:c>
      <x:c r="H123" t="s">
        <x:v>97</x:v>
      </x:c>
      <x:c r="I123" s="6">
        <x:v>27.686910545182855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22.252999999999997</x:v>
      </x:c>
      <x:c r="S123" s="8">
        <x:v>45981.93861686576</x:v>
      </x:c>
      <x:c r="T123" s="12">
        <x:v>380287.67779127776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166567</x:v>
      </x:c>
      <x:c r="B124" s="1">
        <x:v>44777.64909203664</x:v>
      </x:c>
      <x:c r="C124" s="6">
        <x:v>2.032414243333333</x:v>
      </x:c>
      <x:c r="D124" s="14" t="s">
        <x:v>94</x:v>
      </x:c>
      <x:c r="E124" s="15">
        <x:v>44771.474846166166</x:v>
      </x:c>
      <x:c r="F124" t="s">
        <x:v>99</x:v>
      </x:c>
      <x:c r="G124" s="6">
        <x:v>85.1123489173564</x:v>
      </x:c>
      <x:c r="H124" t="s">
        <x:v>97</x:v>
      </x:c>
      <x:c r="I124" s="6">
        <x:v>27.684565737061348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22.249</x:v>
      </x:c>
      <x:c r="S124" s="8">
        <x:v>45971.55164105976</x:v>
      </x:c>
      <x:c r="T124" s="12">
        <x:v>380277.8835203299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166564</x:v>
      </x:c>
      <x:c r="B125" s="1">
        <x:v>44777.649103325595</x:v>
      </x:c>
      <x:c r="C125" s="6">
        <x:v>2.0486703283333334</x:v>
      </x:c>
      <x:c r="D125" s="14" t="s">
        <x:v>94</x:v>
      </x:c>
      <x:c r="E125" s="15">
        <x:v>44771.474846166166</x:v>
      </x:c>
      <x:c r="F125" t="s">
        <x:v>99</x:v>
      </x:c>
      <x:c r="G125" s="6">
        <x:v>85.07045704601562</x:v>
      </x:c>
      <x:c r="H125" t="s">
        <x:v>97</x:v>
      </x:c>
      <x:c r="I125" s="6">
        <x:v>27.681980437698712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22.255</x:v>
      </x:c>
      <x:c r="S125" s="8">
        <x:v>45976.709687999064</x:v>
      </x:c>
      <x:c r="T125" s="12">
        <x:v>380286.2627185353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166576</x:v>
      </x:c>
      <x:c r="B126" s="1">
        <x:v>44777.64911492191</x:v>
      </x:c>
      <x:c r="C126" s="6">
        <x:v>2.0653690233333335</x:v>
      </x:c>
      <x:c r="D126" s="14" t="s">
        <x:v>94</x:v>
      </x:c>
      <x:c r="E126" s="15">
        <x:v>44771.474846166166</x:v>
      </x:c>
      <x:c r="F126" t="s">
        <x:v>99</x:v>
      </x:c>
      <x:c r="G126" s="6">
        <x:v>85.00852303718962</x:v>
      </x:c>
      <x:c r="H126" t="s">
        <x:v>97</x:v>
      </x:c>
      <x:c r="I126" s="6">
        <x:v>27.685978634066487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22.262999999999998</x:v>
      </x:c>
      <x:c r="S126" s="8">
        <x:v>45978.17454755782</x:v>
      </x:c>
      <x:c r="T126" s="12">
        <x:v>380280.95879309915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166584</x:v>
      </x:c>
      <x:c r="B127" s="1">
        <x:v>44777.6491265607</x:v>
      </x:c>
      <x:c r="C127" s="6">
        <x:v>2.082128885</x:v>
      </x:c>
      <x:c r="D127" s="14" t="s">
        <x:v>94</x:v>
      </x:c>
      <x:c r="E127" s="15">
        <x:v>44771.474846166166</x:v>
      </x:c>
      <x:c r="F127" t="s">
        <x:v>99</x:v>
      </x:c>
      <x:c r="G127" s="6">
        <x:v>85.04067223292324</x:v>
      </x:c>
      <x:c r="H127" t="s">
        <x:v>97</x:v>
      </x:c>
      <x:c r="I127" s="6">
        <x:v>27.691449857868065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22.258</x:v>
      </x:c>
      <x:c r="S127" s="8">
        <x:v>45977.829464674454</x:v>
      </x:c>
      <x:c r="T127" s="12">
        <x:v>380265.91790240945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166595</x:v>
      </x:c>
      <x:c r="B128" s="1">
        <x:v>44777.649138142915</x:v>
      </x:c>
      <x:c r="C128" s="6">
        <x:v>2.098807275</x:v>
      </x:c>
      <x:c r="D128" s="14" t="s">
        <x:v>94</x:v>
      </x:c>
      <x:c r="E128" s="15">
        <x:v>44771.474846166166</x:v>
      </x:c>
      <x:c r="F128" t="s">
        <x:v>99</x:v>
      </x:c>
      <x:c r="G128" s="6">
        <x:v>85.08230180753638</x:v>
      </x:c>
      <x:c r="H128" t="s">
        <x:v>97</x:v>
      </x:c>
      <x:c r="I128" s="6">
        <x:v>27.66758095791465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22.255</x:v>
      </x:c>
      <x:c r="S128" s="8">
        <x:v>45974.00496400052</x:v>
      </x:c>
      <x:c r="T128" s="12">
        <x:v>380262.21803854307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166601</x:v>
      </x:c>
      <x:c r="B129" s="1">
        <x:v>44777.64914979925</x:v>
      </x:c>
      <x:c r="C129" s="6">
        <x:v>2.1155923966666665</x:v>
      </x:c>
      <x:c r="D129" s="14" t="s">
        <x:v>94</x:v>
      </x:c>
      <x:c r="E129" s="15">
        <x:v>44771.474846166166</x:v>
      </x:c>
      <x:c r="F129" t="s">
        <x:v>99</x:v>
      </x:c>
      <x:c r="G129" s="6">
        <x:v>85.04348532672452</x:v>
      </x:c>
      <x:c r="H129" t="s">
        <x:v>97</x:v>
      </x:c>
      <x:c r="I129" s="6">
        <x:v>27.670196307688457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22.259999999999998</x:v>
      </x:c>
      <x:c r="S129" s="8">
        <x:v>45974.237388728594</x:v>
      </x:c>
      <x:c r="T129" s="12">
        <x:v>380274.361731137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166611</x:v>
      </x:c>
      <x:c r="B130" s="1">
        <x:v>44777.64916144429</x:v>
      </x:c>
      <x:c r="C130" s="6">
        <x:v>2.1323612666666665</x:v>
      </x:c>
      <x:c r="D130" s="14" t="s">
        <x:v>94</x:v>
      </x:c>
      <x:c r="E130" s="15">
        <x:v>44771.474846166166</x:v>
      </x:c>
      <x:c r="F130" t="s">
        <x:v>99</x:v>
      </x:c>
      <x:c r="G130" s="6">
        <x:v>85.0962224257992</x:v>
      </x:c>
      <x:c r="H130" t="s">
        <x:v>97</x:v>
      </x:c>
      <x:c r="I130" s="6">
        <x:v>27.677411076252156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22.252</x:v>
      </x:c>
      <x:c r="S130" s="8">
        <x:v>45974.44621598821</x:v>
      </x:c>
      <x:c r="T130" s="12">
        <x:v>380267.9729122271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166622</x:v>
      </x:c>
      <x:c r="B131" s="1">
        <x:v>44777.64917308196</x:v>
      </x:c>
      <x:c r="C131" s="6">
        <x:v>2.1491195083333334</x:v>
      </x:c>
      <x:c r="D131" s="14" t="s">
        <x:v>94</x:v>
      </x:c>
      <x:c r="E131" s="15">
        <x:v>44771.474846166166</x:v>
      </x:c>
      <x:c r="F131" t="s">
        <x:v>99</x:v>
      </x:c>
      <x:c r="G131" s="6">
        <x:v>85.02026384198592</x:v>
      </x:c>
      <x:c r="H131" t="s">
        <x:v>97</x:v>
      </x:c>
      <x:c r="I131" s="6">
        <x:v>27.689525910020166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22.261</x:v>
      </x:c>
      <x:c r="S131" s="8">
        <x:v>45974.62842887645</x:v>
      </x:c>
      <x:c r="T131" s="12">
        <x:v>380271.91919810686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166629</x:v>
      </x:c>
      <x:c r="B132" s="1">
        <x:v>44777.64918472873</x:v>
      </x:c>
      <x:c r="C132" s="6">
        <x:v>2.1658908566666666</x:v>
      </x:c>
      <x:c r="D132" s="14" t="s">
        <x:v>94</x:v>
      </x:c>
      <x:c r="E132" s="15">
        <x:v>44771.474846166166</x:v>
      </x:c>
      <x:c r="F132" t="s">
        <x:v>99</x:v>
      </x:c>
      <x:c r="G132" s="6">
        <x:v>85.06963222978494</x:v>
      </x:c>
      <x:c r="H132" t="s">
        <x:v>97</x:v>
      </x:c>
      <x:c r="I132" s="6">
        <x:v>27.69190078330439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22.253999999999998</x:v>
      </x:c>
      <x:c r="S132" s="8">
        <x:v>45971.55127537169</x:v>
      </x:c>
      <x:c r="T132" s="12">
        <x:v>380267.5112905051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166636</x:v>
      </x:c>
      <x:c r="B133" s="1">
        <x:v>44777.649195641105</x:v>
      </x:c>
      <x:c r="C133" s="6">
        <x:v>2.181604668333333</x:v>
      </x:c>
      <x:c r="D133" s="14" t="s">
        <x:v>94</x:v>
      </x:c>
      <x:c r="E133" s="15">
        <x:v>44771.474846166166</x:v>
      </x:c>
      <x:c r="F133" t="s">
        <x:v>99</x:v>
      </x:c>
      <x:c r="G133" s="6">
        <x:v>85.09694771065395</x:v>
      </x:c>
      <x:c r="H133" t="s">
        <x:v>97</x:v>
      </x:c>
      <x:c r="I133" s="6">
        <x:v>27.69436584342793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22.249999999999996</x:v>
      </x:c>
      <x:c r="S133" s="8">
        <x:v>45971.50050770686</x:v>
      </x:c>
      <x:c r="T133" s="12">
        <x:v>380262.11834114394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166650</x:v>
      </x:c>
      <x:c r="B134" s="1">
        <x:v>44777.649207196795</x:v>
      </x:c>
      <x:c r="C134" s="6">
        <x:v>2.1982448733333335</x:v>
      </x:c>
      <x:c r="D134" s="14" t="s">
        <x:v>94</x:v>
      </x:c>
      <x:c r="E134" s="15">
        <x:v>44771.474846166166</x:v>
      </x:c>
      <x:c r="F134" t="s">
        <x:v>99</x:v>
      </x:c>
      <x:c r="G134" s="6">
        <x:v>85.02000227251625</x:v>
      </x:c>
      <x:c r="H134" t="s">
        <x:v>97</x:v>
      </x:c>
      <x:c r="I134" s="6">
        <x:v>27.680928281550678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22.261999999999997</x:v>
      </x:c>
      <x:c r="S134" s="8">
        <x:v>45972.50838699673</x:v>
      </x:c>
      <x:c r="T134" s="12">
        <x:v>380263.7082599156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166654</x:v>
      </x:c>
      <x:c r="B135" s="1">
        <x:v>44777.64921898175</x:v>
      </x:c>
      <x:c r="C135" s="6">
        <x:v>2.2152151983333335</x:v>
      </x:c>
      <x:c r="D135" s="14" t="s">
        <x:v>94</x:v>
      </x:c>
      <x:c r="E135" s="15">
        <x:v>44771.474846166166</x:v>
      </x:c>
      <x:c r="F135" t="s">
        <x:v>99</x:v>
      </x:c>
      <x:c r="G135" s="6">
        <x:v>85.02109428953499</x:v>
      </x:c>
      <x:c r="H135" t="s">
        <x:v>97</x:v>
      </x:c>
      <x:c r="I135" s="6">
        <x:v>27.697432140254932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22.259999999999998</x:v>
      </x:c>
      <x:c r="S135" s="8">
        <x:v>45980.43645278215</x:v>
      </x:c>
      <x:c r="T135" s="12">
        <x:v>380262.2542061524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166663</x:v>
      </x:c>
      <x:c r="B136" s="1">
        <x:v>44777.64923085684</x:v>
      </x:c>
      <x:c r="C136" s="6">
        <x:v>2.232315336666667</x:v>
      </x:c>
      <x:c r="D136" s="14" t="s">
        <x:v>94</x:v>
      </x:c>
      <x:c r="E136" s="15">
        <x:v>44771.474846166166</x:v>
      </x:c>
      <x:c r="F136" t="s">
        <x:v>99</x:v>
      </x:c>
      <x:c r="G136" s="6">
        <x:v>85.06210964258248</x:v>
      </x:c>
      <x:c r="H136" t="s">
        <x:v>97</x:v>
      </x:c>
      <x:c r="I136" s="6">
        <x:v>27.683212963890128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22.255999999999997</x:v>
      </x:c>
      <x:c r="S136" s="8">
        <x:v>45975.91911717256</x:v>
      </x:c>
      <x:c r="T136" s="12">
        <x:v>380258.8154061228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166674</x:v>
      </x:c>
      <x:c r="B137" s="1">
        <x:v>44777.649242164785</x:v>
      </x:c>
      <x:c r="C137" s="6">
        <x:v>2.248598771666667</x:v>
      </x:c>
      <x:c r="D137" s="14" t="s">
        <x:v>94</x:v>
      </x:c>
      <x:c r="E137" s="15">
        <x:v>44771.474846166166</x:v>
      </x:c>
      <x:c r="F137" t="s">
        <x:v>99</x:v>
      </x:c>
      <x:c r="G137" s="6">
        <x:v>85.06948388950073</x:v>
      </x:c>
      <x:c r="H137" t="s">
        <x:v>97</x:v>
      </x:c>
      <x:c r="I137" s="6">
        <x:v>27.69208115349602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22.253999999999998</x:v>
      </x:c>
      <x:c r="S137" s="8">
        <x:v>45973.35400727927</x:v>
      </x:c>
      <x:c r="T137" s="12">
        <x:v>380245.70354837243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166684</x:v>
      </x:c>
      <x:c r="B138" s="1">
        <x:v>44777.64925377766</x:v>
      </x:c>
      <x:c r="C138" s="6">
        <x:v>2.2653213083333332</x:v>
      </x:c>
      <x:c r="D138" s="14" t="s">
        <x:v>94</x:v>
      </x:c>
      <x:c r="E138" s="15">
        <x:v>44771.474846166166</x:v>
      </x:c>
      <x:c r="F138" t="s">
        <x:v>99</x:v>
      </x:c>
      <x:c r="G138" s="6">
        <x:v>85.10863854803779</x:v>
      </x:c>
      <x:c r="H138" t="s">
        <x:v>97</x:v>
      </x:c>
      <x:c r="I138" s="6">
        <x:v>27.689074984902618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22.249</x:v>
      </x:c>
      <x:c r="S138" s="8">
        <x:v>45970.23150260743</x:v>
      </x:c>
      <x:c r="T138" s="12">
        <x:v>380261.565804432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166694</x:v>
      </x:c>
      <x:c r="B139" s="1">
        <x:v>44777.6492651284</x:v>
      </x:c>
      <x:c r="C139" s="6">
        <x:v>2.2816663783333335</x:v>
      </x:c>
      <x:c r="D139" s="14" t="s">
        <x:v>94</x:v>
      </x:c>
      <x:c r="E139" s="15">
        <x:v>44771.474846166166</x:v>
      </x:c>
      <x:c r="F139" t="s">
        <x:v>99</x:v>
      </x:c>
      <x:c r="G139" s="6">
        <x:v>85.03190349357078</x:v>
      </x:c>
      <x:c r="H139" t="s">
        <x:v>97</x:v>
      </x:c>
      <x:c r="I139" s="6">
        <x:v>27.675366890251553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22.261</x:v>
      </x:c>
      <x:c r="S139" s="8">
        <x:v>45968.99963276194</x:v>
      </x:c>
      <x:c r="T139" s="12">
        <x:v>380274.0133425161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166703</x:v>
      </x:c>
      <x:c r="B140" s="1">
        <x:v>44777.649276723074</x:v>
      </x:c>
      <x:c r="C140" s="6">
        <x:v>2.2983627033333334</x:v>
      </x:c>
      <x:c r="D140" s="14" t="s">
        <x:v>94</x:v>
      </x:c>
      <x:c r="E140" s="15">
        <x:v>44771.474846166166</x:v>
      </x:c>
      <x:c r="F140" t="s">
        <x:v>99</x:v>
      </x:c>
      <x:c r="G140" s="6">
        <x:v>85.12041370822844</x:v>
      </x:c>
      <x:c r="H140" t="s">
        <x:v>97</x:v>
      </x:c>
      <x:c r="I140" s="6">
        <x:v>27.67476565931156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22.249</x:v>
      </x:c>
      <x:c r="S140" s="8">
        <x:v>45969.95627631021</x:v>
      </x:c>
      <x:c r="T140" s="12">
        <x:v>380255.4256085642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166709</x:v>
      </x:c>
      <x:c r="B141" s="1">
        <x:v>44777.649288588946</x:v>
      </x:c>
      <x:c r="C141" s="6">
        <x:v>2.3154495566666666</x:v>
      </x:c>
      <x:c r="D141" s="14" t="s">
        <x:v>94</x:v>
      </x:c>
      <x:c r="E141" s="15">
        <x:v>44771.474846166166</x:v>
      </x:c>
      <x:c r="F141" t="s">
        <x:v>99</x:v>
      </x:c>
      <x:c r="G141" s="6">
        <x:v>85.02633282049628</x:v>
      </x:c>
      <x:c r="H141" t="s">
        <x:v>97</x:v>
      </x:c>
      <x:c r="I141" s="6">
        <x:v>27.6910590558723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22.259999999999998</x:v>
      </x:c>
      <x:c r="S141" s="8">
        <x:v>45971.272646279795</x:v>
      </x:c>
      <x:c r="T141" s="12">
        <x:v>380263.52481040306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166725</x:v>
      </x:c>
      <x:c r="B142" s="1">
        <x:v>44777.64930014751</x:v>
      </x:c>
      <x:c r="C142" s="6">
        <x:v>2.3320938916666667</x:v>
      </x:c>
      <x:c r="D142" s="14" t="s">
        <x:v>94</x:v>
      </x:c>
      <x:c r="E142" s="15">
        <x:v>44771.474846166166</x:v>
      </x:c>
      <x:c r="F142" t="s">
        <x:v>99</x:v>
      </x:c>
      <x:c r="G142" s="6">
        <x:v>85.03980224626386</x:v>
      </x:c>
      <x:c r="H142" t="s">
        <x:v>97</x:v>
      </x:c>
      <x:c r="I142" s="6">
        <x:v>27.674675474680043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22.259999999999998</x:v>
      </x:c>
      <x:c r="S142" s="8">
        <x:v>45970.748388815286</x:v>
      </x:c>
      <x:c r="T142" s="12">
        <x:v>380255.7189615795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166727</x:v>
      </x:c>
      <x:c r="B143" s="1">
        <x:v>44777.64931151466</x:v>
      </x:c>
      <x:c r="C143" s="6">
        <x:v>2.348462591666667</x:v>
      </x:c>
      <x:c r="D143" s="14" t="s">
        <x:v>94</x:v>
      </x:c>
      <x:c r="E143" s="15">
        <x:v>44771.474846166166</x:v>
      </x:c>
      <x:c r="F143" t="s">
        <x:v>99</x:v>
      </x:c>
      <x:c r="G143" s="6">
        <x:v>85.06589235450332</x:v>
      </x:c>
      <x:c r="H143" t="s">
        <x:v>97</x:v>
      </x:c>
      <x:c r="I143" s="6">
        <x:v>27.67861353918761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22.255999999999997</x:v>
      </x:c>
      <x:c r="S143" s="8">
        <x:v>45965.43585673964</x:v>
      </x:c>
      <x:c r="T143" s="12">
        <x:v>380234.3590481961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166740</x:v>
      </x:c>
      <x:c r="B144" s="1">
        <x:v>44777.649323085796</x:v>
      </x:c>
      <x:c r="C144" s="6">
        <x:v>2.3651250283333334</x:v>
      </x:c>
      <x:c r="D144" s="14" t="s">
        <x:v>94</x:v>
      </x:c>
      <x:c r="E144" s="15">
        <x:v>44771.474846166166</x:v>
      </x:c>
      <x:c r="F144" t="s">
        <x:v>99</x:v>
      </x:c>
      <x:c r="G144" s="6">
        <x:v>85.09543096667062</x:v>
      </x:c>
      <x:c r="H144" t="s">
        <x:v>97</x:v>
      </x:c>
      <x:c r="I144" s="6">
        <x:v>27.67837304656632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22.252</x:v>
      </x:c>
      <x:c r="S144" s="8">
        <x:v>45964.44117930611</x:v>
      </x:c>
      <x:c r="T144" s="12">
        <x:v>380240.7977759333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166745</x:v>
      </x:c>
      <x:c r="B145" s="1">
        <x:v>44777.64933500236</x:v>
      </x:c>
      <x:c r="C145" s="6">
        <x:v>2.3822848783333335</x:v>
      </x:c>
      <x:c r="D145" s="14" t="s">
        <x:v>94</x:v>
      </x:c>
      <x:c r="E145" s="15">
        <x:v>44771.474846166166</x:v>
      </x:c>
      <x:c r="F145" t="s">
        <x:v>99</x:v>
      </x:c>
      <x:c r="G145" s="6">
        <x:v>85.04083015930448</x:v>
      </x:c>
      <x:c r="H145" t="s">
        <x:v>97</x:v>
      </x:c>
      <x:c r="I145" s="6">
        <x:v>27.682341177024227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22.258999999999997</x:v>
      </x:c>
      <x:c r="S145" s="8">
        <x:v>45957.790195438945</x:v>
      </x:c>
      <x:c r="T145" s="12">
        <x:v>380244.173210464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166753</x:v>
      </x:c>
      <x:c r="B146" s="1">
        <x:v>44777.64934639178</x:v>
      </x:c>
      <x:c r="C146" s="6">
        <x:v>2.3986856433333332</x:v>
      </x:c>
      <x:c r="D146" s="14" t="s">
        <x:v>94</x:v>
      </x:c>
      <x:c r="E146" s="15">
        <x:v>44771.474846166166</x:v>
      </x:c>
      <x:c r="F146" t="s">
        <x:v>99</x:v>
      </x:c>
      <x:c r="G146" s="6">
        <x:v>85.06435945736013</x:v>
      </x:c>
      <x:c r="H146" t="s">
        <x:v>97</x:v>
      </x:c>
      <x:c r="I146" s="6">
        <x:v>27.680477357589098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22.255999999999997</x:v>
      </x:c>
      <x:c r="S146" s="8">
        <x:v>45966.04235389346</x:v>
      </x:c>
      <x:c r="T146" s="12">
        <x:v>380234.3279636962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166765</x:v>
      </x:c>
      <x:c r="B147" s="1">
        <x:v>44777.649357706076</x:v>
      </x:c>
      <x:c r="C147" s="6">
        <x:v>2.414978231666667</x:v>
      </x:c>
      <x:c r="D147" s="14" t="s">
        <x:v>94</x:v>
      </x:c>
      <x:c r="E147" s="15">
        <x:v>44771.474846166166</x:v>
      </x:c>
      <x:c r="F147" t="s">
        <x:v>99</x:v>
      </x:c>
      <x:c r="G147" s="6">
        <x:v>84.99973832764559</x:v>
      </x:c>
      <x:c r="H147" t="s">
        <x:v>97</x:v>
      </x:c>
      <x:c r="I147" s="6">
        <x:v>27.68775227157448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22.264</x:v>
      </x:c>
      <x:c r="S147" s="8">
        <x:v>45967.04304570464</x:v>
      </x:c>
      <x:c r="T147" s="12">
        <x:v>380247.9077231641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166773</x:v>
      </x:c>
      <x:c r="B148" s="1">
        <x:v>44777.64936987615</x:v>
      </x:c>
      <x:c r="C148" s="6">
        <x:v>2.4325031383333333</x:v>
      </x:c>
      <x:c r="D148" s="14" t="s">
        <x:v>94</x:v>
      </x:c>
      <x:c r="E148" s="15">
        <x:v>44771.474846166166</x:v>
      </x:c>
      <x:c r="F148" t="s">
        <x:v>99</x:v>
      </x:c>
      <x:c r="G148" s="6">
        <x:v>85.05186948173518</x:v>
      </x:c>
      <x:c r="H148" t="s">
        <x:v>97</x:v>
      </x:c>
      <x:c r="I148" s="6">
        <x:v>27.67783193823061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22.258</x:v>
      </x:c>
      <x:c r="S148" s="8">
        <x:v>45964.89821707299</x:v>
      </x:c>
      <x:c r="T148" s="12">
        <x:v>380243.62314831524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166780</x:v>
      </x:c>
      <x:c r="B149" s="1">
        <x:v>44777.64938152537</x:v>
      </x:c>
      <x:c r="C149" s="6">
        <x:v>2.44927802</x:v>
      </x:c>
      <x:c r="D149" s="14" t="s">
        <x:v>94</x:v>
      </x:c>
      <x:c r="E149" s="15">
        <x:v>44771.474846166166</x:v>
      </x:c>
      <x:c r="F149" t="s">
        <x:v>99</x:v>
      </x:c>
      <x:c r="G149" s="6">
        <x:v>85.03414218662626</x:v>
      </x:c>
      <x:c r="H149" t="s">
        <x:v>97</x:v>
      </x:c>
      <x:c r="I149" s="6">
        <x:v>27.68155957519957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22.259999999999998</x:v>
      </x:c>
      <x:c r="S149" s="8">
        <x:v>45961.22197245121</x:v>
      </x:c>
      <x:c r="T149" s="12">
        <x:v>380241.88994906424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166795</x:v>
      </x:c>
      <x:c r="B150" s="1">
        <x:v>44777.649392437685</x:v>
      </x:c>
      <x:c r="C150" s="6">
        <x:v>2.4649917533333334</x:v>
      </x:c>
      <x:c r="D150" s="14" t="s">
        <x:v>94</x:v>
      </x:c>
      <x:c r="E150" s="15">
        <x:v>44771.474846166166</x:v>
      </x:c>
      <x:c r="F150" t="s">
        <x:v>99</x:v>
      </x:c>
      <x:c r="G150" s="6">
        <x:v>85.03153276344715</x:v>
      </x:c>
      <x:c r="H150" t="s">
        <x:v>97</x:v>
      </x:c>
      <x:c r="I150" s="6">
        <x:v>27.67581781352692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22.261</x:v>
      </x:c>
      <x:c r="S150" s="8">
        <x:v>45962.75282497246</x:v>
      </x:c>
      <x:c r="T150" s="12">
        <x:v>380246.10535781406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166800</x:v>
      </x:c>
      <x:c r="B151" s="1">
        <x:v>44777.64940422987</x:v>
      </x:c>
      <x:c r="C151" s="6">
        <x:v>2.4819724966666667</x:v>
      </x:c>
      <x:c r="D151" s="14" t="s">
        <x:v>94</x:v>
      </x:c>
      <x:c r="E151" s="15">
        <x:v>44771.474846166166</x:v>
      </x:c>
      <x:c r="F151" t="s">
        <x:v>99</x:v>
      </x:c>
      <x:c r="G151" s="6">
        <x:v>85.01912720181282</x:v>
      </x:c>
      <x:c r="H151" t="s">
        <x:v>97</x:v>
      </x:c>
      <x:c r="I151" s="6">
        <x:v>27.6909087474246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22.261</x:v>
      </x:c>
      <x:c r="S151" s="8">
        <x:v>45962.454676649686</x:v>
      </x:c>
      <x:c r="T151" s="12">
        <x:v>380250.0239208975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166815</x:v>
      </x:c>
      <x:c r="B152" s="1">
        <x:v>44777.649415849955</x:v>
      </x:c>
      <x:c r="C152" s="6">
        <x:v>2.4987054166666667</x:v>
      </x:c>
      <x:c r="D152" s="14" t="s">
        <x:v>94</x:v>
      </x:c>
      <x:c r="E152" s="15">
        <x:v>44771.474846166166</x:v>
      </x:c>
      <x:c r="F152" t="s">
        <x:v>99</x:v>
      </x:c>
      <x:c r="G152" s="6">
        <x:v>85.01534681835618</x:v>
      </x:c>
      <x:c r="H152" t="s">
        <x:v>97</x:v>
      </x:c>
      <x:c r="I152" s="6">
        <x:v>27.69550818897733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22.261</x:v>
      </x:c>
      <x:c r="S152" s="8">
        <x:v>45962.44582558394</x:v>
      </x:c>
      <x:c r="T152" s="12">
        <x:v>380228.8469537778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166819</x:v>
      </x:c>
      <x:c r="B153" s="1">
        <x:v>44777.649427308956</x:v>
      </x:c>
      <x:c r="C153" s="6">
        <x:v>2.515206376666667</x:v>
      </x:c>
      <x:c r="D153" s="14" t="s">
        <x:v>94</x:v>
      </x:c>
      <x:c r="E153" s="15">
        <x:v>44771.474846166166</x:v>
      </x:c>
      <x:c r="F153" t="s">
        <x:v>99</x:v>
      </x:c>
      <x:c r="G153" s="6">
        <x:v>85.06005769943576</x:v>
      </x:c>
      <x:c r="H153" t="s">
        <x:v>97</x:v>
      </x:c>
      <x:c r="I153" s="6">
        <x:v>27.685708079274264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22.255999999999997</x:v>
      </x:c>
      <x:c r="S153" s="8">
        <x:v>45959.911906631576</x:v>
      </x:c>
      <x:c r="T153" s="12">
        <x:v>380221.35326389637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166828</x:v>
      </x:c>
      <x:c r="B154" s="1">
        <x:v>44777.64943890812</x:v>
      </x:c>
      <x:c r="C154" s="6">
        <x:v>2.531909173333333</x:v>
      </x:c>
      <x:c r="D154" s="14" t="s">
        <x:v>94</x:v>
      </x:c>
      <x:c r="E154" s="15">
        <x:v>44771.474846166166</x:v>
      </x:c>
      <x:c r="F154" t="s">
        <x:v>99</x:v>
      </x:c>
      <x:c r="G154" s="6">
        <x:v>85.00078685538463</x:v>
      </x:c>
      <x:c r="H154" t="s">
        <x:v>97</x:v>
      </x:c>
      <x:c r="I154" s="6">
        <x:v>27.677561384095497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22.264999999999997</x:v>
      </x:c>
      <x:c r="S154" s="8">
        <x:v>45959.017606479734</x:v>
      </x:c>
      <x:c r="T154" s="12">
        <x:v>380229.7952079158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166836</x:v>
      </x:c>
      <x:c r="B155" s="1">
        <x:v>44777.64945035283</x:v>
      </x:c>
      <x:c r="C155" s="6">
        <x:v>2.548389558333333</x:v>
      </x:c>
      <x:c r="D155" s="14" t="s">
        <x:v>94</x:v>
      </x:c>
      <x:c r="E155" s="15">
        <x:v>44771.474846166166</x:v>
      </x:c>
      <x:c r="F155" t="s">
        <x:v>99</x:v>
      </x:c>
      <x:c r="G155" s="6">
        <x:v>85.05122674815009</x:v>
      </x:c>
      <x:c r="H155" t="s">
        <x:v>97</x:v>
      </x:c>
      <x:c r="I155" s="6">
        <x:v>27.67861353918761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22.258</x:v>
      </x:c>
      <x:c r="S155" s="8">
        <x:v>45955.33900680701</x:v>
      </x:c>
      <x:c r="T155" s="12">
        <x:v>380219.6712830105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166843</x:v>
      </x:c>
      <x:c r="B156" s="1">
        <x:v>44777.64946239059</x:v>
      </x:c>
      <x:c r="C156" s="6">
        <x:v>2.56572393</x:v>
      </x:c>
      <x:c r="D156" s="14" t="s">
        <x:v>94</x:v>
      </x:c>
      <x:c r="E156" s="15">
        <x:v>44771.474846166166</x:v>
      </x:c>
      <x:c r="F156" t="s">
        <x:v>99</x:v>
      </x:c>
      <x:c r="G156" s="6">
        <x:v>85.04404344660806</x:v>
      </x:c>
      <x:c r="H156" t="s">
        <x:v>97</x:v>
      </x:c>
      <x:c r="I156" s="6">
        <x:v>27.678433169719938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22.258999999999997</x:v>
      </x:c>
      <x:c r="S156" s="8">
        <x:v>45957.90032774932</x:v>
      </x:c>
      <x:c r="T156" s="12">
        <x:v>380219.3668384561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166859</x:v>
      </x:c>
      <x:c r="B157" s="1">
        <x:v>44777.64947396772</x:v>
      </x:c>
      <x:c r="C157" s="6">
        <x:v>2.582395003333333</x:v>
      </x:c>
      <x:c r="D157" s="14" t="s">
        <x:v>94</x:v>
      </x:c>
      <x:c r="E157" s="15">
        <x:v>44771.474846166166</x:v>
      </x:c>
      <x:c r="F157" t="s">
        <x:v>99</x:v>
      </x:c>
      <x:c r="G157" s="6">
        <x:v>85.02901186941796</x:v>
      </x:c>
      <x:c r="H157" t="s">
        <x:v>97</x:v>
      </x:c>
      <x:c r="I157" s="6">
        <x:v>27.678884093407305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22.261</x:v>
      </x:c>
      <x:c r="S157" s="8">
        <x:v>45956.3751461276</x:v>
      </x:c>
      <x:c r="T157" s="12">
        <x:v>380228.85241235123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166875</x:v>
      </x:c>
      <x:c r="B158" s="1">
        <x:v>44777.64948546952</x:v>
      </x:c>
      <x:c r="C158" s="6">
        <x:v>2.5989575916666667</x:v>
      </x:c>
      <x:c r="D158" s="14" t="s">
        <x:v>94</x:v>
      </x:c>
      <x:c r="E158" s="15">
        <x:v>44771.474846166166</x:v>
      </x:c>
      <x:c r="F158" t="s">
        <x:v>99</x:v>
      </x:c>
      <x:c r="G158" s="6">
        <x:v>85.05626001832259</x:v>
      </x:c>
      <x:c r="H158" t="s">
        <x:v>97</x:v>
      </x:c>
      <x:c r="I158" s="6">
        <x:v>27.681409267177514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22.256999999999998</x:v>
      </x:c>
      <x:c r="S158" s="8">
        <x:v>45955.94435425525</x:v>
      </x:c>
      <x:c r="T158" s="12">
        <x:v>380225.19328736706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166862</x:v>
      </x:c>
      <x:c r="B159" s="1">
        <x:v>44777.649496906844</x:v>
      </x:c>
      <x:c r="C159" s="6">
        <x:v>2.61542733</x:v>
      </x:c>
      <x:c r="D159" s="14" t="s">
        <x:v>94</x:v>
      </x:c>
      <x:c r="E159" s="15">
        <x:v>44771.474846166166</x:v>
      </x:c>
      <x:c r="F159" t="s">
        <x:v>99</x:v>
      </x:c>
      <x:c r="G159" s="6">
        <x:v>85.0610561812319</x:v>
      </x:c>
      <x:c r="H159" t="s">
        <x:v>97</x:v>
      </x:c>
      <x:c r="I159" s="6">
        <x:v>27.67557732110572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22.256999999999998</x:v>
      </x:c>
      <x:c r="S159" s="8">
        <x:v>45954.09499946874</x:v>
      </x:c>
      <x:c r="T159" s="12">
        <x:v>380216.1697919042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166878</x:v>
      </x:c>
      <x:c r="B160" s="1">
        <x:v>44777.649508529066</x:v>
      </x:c>
      <x:c r="C160" s="6">
        <x:v>2.632163335</x:v>
      </x:c>
      <x:c r="D160" s="14" t="s">
        <x:v>94</x:v>
      </x:c>
      <x:c r="E160" s="15">
        <x:v>44771.474846166166</x:v>
      </x:c>
      <x:c r="F160" t="s">
        <x:v>99</x:v>
      </x:c>
      <x:c r="G160" s="6">
        <x:v>85.07316187516354</x:v>
      </x:c>
      <x:c r="H160" t="s">
        <x:v>97</x:v>
      </x:c>
      <x:c r="I160" s="6">
        <x:v>27.6697754466677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22.255999999999997</x:v>
      </x:c>
      <x:c r="S160" s="8">
        <x:v>45960.218666568515</x:v>
      </x:c>
      <x:c r="T160" s="12">
        <x:v>380232.6303011357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166895</x:v>
      </x:c>
      <x:c r="B161" s="1">
        <x:v>44777.64952008102</x:v>
      </x:c>
      <x:c r="C161" s="6">
        <x:v>2.6487981516666665</x:v>
      </x:c>
      <x:c r="D161" s="14" t="s">
        <x:v>94</x:v>
      </x:c>
      <x:c r="E161" s="15">
        <x:v>44771.474846166166</x:v>
      </x:c>
      <x:c r="F161" t="s">
        <x:v>99</x:v>
      </x:c>
      <x:c r="G161" s="6">
        <x:v>85.04858173670033</x:v>
      </x:c>
      <x:c r="H161" t="s">
        <x:v>97</x:v>
      </x:c>
      <x:c r="I161" s="6">
        <x:v>27.681830129656646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22.258</x:v>
      </x:c>
      <x:c r="S161" s="8">
        <x:v>45958.878975770785</x:v>
      </x:c>
      <x:c r="T161" s="12">
        <x:v>380226.40081795823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166899</x:v>
      </x:c>
      <x:c r="B162" s="1">
        <x:v>44777.64953155911</x:v>
      </x:c>
      <x:c r="C162" s="6">
        <x:v>2.6653265933333334</x:v>
      </x:c>
      <x:c r="D162" s="14" t="s">
        <x:v>94</x:v>
      </x:c>
      <x:c r="E162" s="15">
        <x:v>44771.474846166166</x:v>
      </x:c>
      <x:c r="F162" t="s">
        <x:v>99</x:v>
      </x:c>
      <x:c r="G162" s="6">
        <x:v>85.00133377413088</x:v>
      </x:c>
      <x:c r="H162" t="s">
        <x:v>97</x:v>
      </x:c>
      <x:c r="I162" s="6">
        <x:v>27.694726584085856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22.262999999999998</x:v>
      </x:c>
      <x:c r="S162" s="8">
        <x:v>45954.24755859026</x:v>
      </x:c>
      <x:c r="T162" s="12">
        <x:v>380199.6891372384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166912</x:v>
      </x:c>
      <x:c r="B163" s="1">
        <x:v>44777.64954319911</x:v>
      </x:c>
      <x:c r="C163" s="6">
        <x:v>2.6820881966666668</x:v>
      </x:c>
      <x:c r="D163" s="14" t="s">
        <x:v>94</x:v>
      </x:c>
      <x:c r="E163" s="15">
        <x:v>44771.474846166166</x:v>
      </x:c>
      <x:c r="F163" t="s">
        <x:v>99</x:v>
      </x:c>
      <x:c r="G163" s="6">
        <x:v>85.04283226091779</x:v>
      </x:c>
      <x:c r="H163" t="s">
        <x:v>97</x:v>
      </x:c>
      <x:c r="I163" s="6">
        <x:v>27.679906187323468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22.258999999999997</x:v>
      </x:c>
      <x:c r="S163" s="8">
        <x:v>45956.18301306547</x:v>
      </x:c>
      <x:c r="T163" s="12">
        <x:v>380218.63110712246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166922</x:v>
      </x:c>
      <x:c r="B164" s="1">
        <x:v>44777.64955481858</x:v>
      </x:c>
      <x:c r="C164" s="6">
        <x:v>2.6988202316666667</x:v>
      </x:c>
      <x:c r="D164" s="14" t="s">
        <x:v>94</x:v>
      </x:c>
      <x:c r="E164" s="15">
        <x:v>44771.474846166166</x:v>
      </x:c>
      <x:c r="F164" t="s">
        <x:v>99</x:v>
      </x:c>
      <x:c r="G164" s="6">
        <x:v>84.93700345004443</x:v>
      </x:c>
      <x:c r="H164" t="s">
        <x:v>97</x:v>
      </x:c>
      <x:c r="I164" s="6">
        <x:v>27.674976090127984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22.273999999999997</x:v>
      </x:c>
      <x:c r="S164" s="8">
        <x:v>45956.53727277484</x:v>
      </x:c>
      <x:c r="T164" s="12">
        <x:v>380219.400238633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166932</x:v>
      </x:c>
      <x:c r="B165" s="1">
        <x:v>44777.64956644716</x:v>
      </x:c>
      <x:c r="C165" s="6">
        <x:v>2.71556539</x:v>
      </x:c>
      <x:c r="D165" s="14" t="s">
        <x:v>94</x:v>
      </x:c>
      <x:c r="E165" s="15">
        <x:v>44771.474846166166</x:v>
      </x:c>
      <x:c r="F165" t="s">
        <x:v>99</x:v>
      </x:c>
      <x:c r="G165" s="6">
        <x:v>85.04929859553856</x:v>
      </x:c>
      <x:c r="H165" t="s">
        <x:v>97</x:v>
      </x:c>
      <x:c r="I165" s="6">
        <x:v>27.680958343149996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22.258</x:v>
      </x:c>
      <x:c r="S165" s="8">
        <x:v>45955.51650038175</x:v>
      </x:c>
      <x:c r="T165" s="12">
        <x:v>380215.1458471699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166934</x:v>
      </x:c>
      <x:c r="B166" s="1">
        <x:v>44777.64957808804</x:v>
      </x:c>
      <x:c r="C166" s="6">
        <x:v>2.732328266666667</x:v>
      </x:c>
      <x:c r="D166" s="14" t="s">
        <x:v>94</x:v>
      </x:c>
      <x:c r="E166" s="15">
        <x:v>44771.474846166166</x:v>
      </x:c>
      <x:c r="F166" t="s">
        <x:v>99</x:v>
      </x:c>
      <x:c r="G166" s="6">
        <x:v>85.03074188144075</x:v>
      </x:c>
      <x:c r="H166" t="s">
        <x:v>97</x:v>
      </x:c>
      <x:c r="I166" s="6">
        <x:v>27.676779783384063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22.261</x:v>
      </x:c>
      <x:c r="S166" s="8">
        <x:v>45951.55375192972</x:v>
      </x:c>
      <x:c r="T166" s="12">
        <x:v>380209.3730336397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166946</x:v>
      </x:c>
      <x:c r="B167" s="1">
        <x:v>44777.64958972887</x:v>
      </x:c>
      <x:c r="C167" s="6">
        <x:v>2.74909105</x:v>
      </x:c>
      <x:c r="D167" s="14" t="s">
        <x:v>94</x:v>
      </x:c>
      <x:c r="E167" s="15">
        <x:v>44771.474846166166</x:v>
      </x:c>
      <x:c r="F167" t="s">
        <x:v>99</x:v>
      </x:c>
      <x:c r="G167" s="6">
        <x:v>85.08842545484454</x:v>
      </x:c>
      <x:c r="H167" t="s">
        <x:v>97</x:v>
      </x:c>
      <x:c r="I167" s="6">
        <x:v>27.669053970755158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22.253999999999998</x:v>
      </x:c>
      <x:c r="S167" s="8">
        <x:v>45956.72891327924</x:v>
      </x:c>
      <x:c r="T167" s="12">
        <x:v>380218.26052879693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166955</x:v>
      </x:c>
      <x:c r="B168" s="1">
        <x:v>44777.64960122042</x:v>
      </x:c>
      <x:c r="C168" s="6">
        <x:v>2.765638886666667</x:v>
      </x:c>
      <x:c r="D168" s="14" t="s">
        <x:v>94</x:v>
      </x:c>
      <x:c r="E168" s="15">
        <x:v>44771.474846166166</x:v>
      </x:c>
      <x:c r="F168" t="s">
        <x:v>99</x:v>
      </x:c>
      <x:c r="G168" s="6">
        <x:v>85.06047299607424</x:v>
      </x:c>
      <x:c r="H168" t="s">
        <x:v>97</x:v>
      </x:c>
      <x:c r="I168" s="6">
        <x:v>27.667370527561616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22.258</x:v>
      </x:c>
      <x:c r="S168" s="8">
        <x:v>45956.68568341383</x:v>
      </x:c>
      <x:c r="T168" s="12">
        <x:v>380210.2623377508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166964</x:v>
      </x:c>
      <x:c r="B169" s="1">
        <x:v>44777.64961259452</x:v>
      </x:c>
      <x:c r="C169" s="6">
        <x:v>2.7820175933333333</x:v>
      </x:c>
      <x:c r="D169" s="14" t="s">
        <x:v>94</x:v>
      </x:c>
      <x:c r="E169" s="15">
        <x:v>44771.474846166166</x:v>
      </x:c>
      <x:c r="F169" t="s">
        <x:v>99</x:v>
      </x:c>
      <x:c r="G169" s="6">
        <x:v>85.07734107777681</x:v>
      </x:c>
      <x:c r="H169" t="s">
        <x:v>97</x:v>
      </x:c>
      <x:c r="I169" s="6">
        <x:v>27.664695057080735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22.255999999999997</x:v>
      </x:c>
      <x:c r="S169" s="8">
        <x:v>45954.00222974781</x:v>
      </x:c>
      <x:c r="T169" s="12">
        <x:v>380212.47268418875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166977</x:v>
      </x:c>
      <x:c r="B170" s="1">
        <x:v>44777.649624132784</x:v>
      </x:c>
      <x:c r="C170" s="6">
        <x:v>2.7986326966666666</x:v>
      </x:c>
      <x:c r="D170" s="14" t="s">
        <x:v>94</x:v>
      </x:c>
      <x:c r="E170" s="15">
        <x:v>44771.474846166166</x:v>
      </x:c>
      <x:c r="F170" t="s">
        <x:v>99</x:v>
      </x:c>
      <x:c r="G170" s="6">
        <x:v>85.0198154195255</x:v>
      </x:c>
      <x:c r="H170" t="s">
        <x:v>97</x:v>
      </x:c>
      <x:c r="I170" s="6">
        <x:v>27.672240490539934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22.262999999999998</x:v>
      </x:c>
      <x:c r="S170" s="8">
        <x:v>45956.08867496488</x:v>
      </x:c>
      <x:c r="T170" s="12">
        <x:v>380206.65970538626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166984</x:v>
      </x:c>
      <x:c r="B171" s="1">
        <x:v>44777.64963565145</x:v>
      </x:c>
      <x:c r="C171" s="6">
        <x:v>2.8152195566666665</x:v>
      </x:c>
      <x:c r="D171" s="14" t="s">
        <x:v>94</x:v>
      </x:c>
      <x:c r="E171" s="15">
        <x:v>44771.474846166166</x:v>
      </x:c>
      <x:c r="F171" t="s">
        <x:v>99</x:v>
      </x:c>
      <x:c r="G171" s="6">
        <x:v>85.102595013493</x:v>
      </x:c>
      <x:c r="H171" t="s">
        <x:v>97</x:v>
      </x:c>
      <x:c r="I171" s="6">
        <x:v>27.678583477608754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22.250999999999998</x:v>
      </x:c>
      <x:c r="S171" s="8">
        <x:v>45953.46022364013</x:v>
      </x:c>
      <x:c r="T171" s="12">
        <x:v>380210.2386833382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166993</x:v>
      </x:c>
      <x:c r="B172" s="1">
        <x:v>44777.649647291415</x:v>
      </x:c>
      <x:c r="C172" s="6">
        <x:v>2.831981118333333</x:v>
      </x:c>
      <x:c r="D172" s="14" t="s">
        <x:v>94</x:v>
      </x:c>
      <x:c r="E172" s="15">
        <x:v>44771.474846166166</x:v>
      </x:c>
      <x:c r="F172" t="s">
        <x:v>99</x:v>
      </x:c>
      <x:c r="G172" s="6">
        <x:v>85.07860761201744</x:v>
      </x:c>
      <x:c r="H172" t="s">
        <x:v>97</x:v>
      </x:c>
      <x:c r="I172" s="6">
        <x:v>27.680988404750224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22.253999999999998</x:v>
      </x:c>
      <x:c r="S172" s="8">
        <x:v>45948.89428467357</x:v>
      </x:c>
      <x:c r="T172" s="12">
        <x:v>380191.38877402316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167003</x:v>
      </x:c>
      <x:c r="B173" s="1">
        <x:v>44777.64965893424</x:v>
      </x:c>
      <x:c r="C173" s="6">
        <x:v>2.84874679</x:v>
      </x:c>
      <x:c r="D173" s="14" t="s">
        <x:v>94</x:v>
      </x:c>
      <x:c r="E173" s="15">
        <x:v>44771.474846166166</x:v>
      </x:c>
      <x:c r="F173" t="s">
        <x:v>99</x:v>
      </x:c>
      <x:c r="G173" s="6">
        <x:v>85.05922666432258</x:v>
      </x:c>
      <x:c r="H173" t="s">
        <x:v>97</x:v>
      </x:c>
      <x:c r="I173" s="6">
        <x:v>27.677801876659487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22.256999999999998</x:v>
      </x:c>
      <x:c r="S173" s="8">
        <x:v>45947.0312847622</x:v>
      </x:c>
      <x:c r="T173" s="12">
        <x:v>380201.5779409722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167007</x:v>
      </x:c>
      <x:c r="B174" s="1">
        <x:v>44777.64967057761</x:v>
      </x:c>
      <x:c r="C174" s="6">
        <x:v>2.8655132366666667</x:v>
      </x:c>
      <x:c r="D174" s="14" t="s">
        <x:v>94</x:v>
      </x:c>
      <x:c r="E174" s="15">
        <x:v>44771.474846166166</x:v>
      </x:c>
      <x:c r="F174" t="s">
        <x:v>99</x:v>
      </x:c>
      <x:c r="G174" s="6">
        <x:v>84.99290422486324</x:v>
      </x:c>
      <x:c r="H174" t="s">
        <x:v>97</x:v>
      </x:c>
      <x:c r="I174" s="6">
        <x:v>27.669324524204058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22.267</x:v>
      </x:c>
      <x:c r="S174" s="8">
        <x:v>45947.5133323242</x:v>
      </x:c>
      <x:c r="T174" s="12">
        <x:v>380177.3102147926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167020</x:v>
      </x:c>
      <x:c r="B175" s="1">
        <x:v>44777.649682271694</x:v>
      </x:c>
      <x:c r="C175" s="6">
        <x:v>2.88235272</x:v>
      </x:c>
      <x:c r="D175" s="14" t="s">
        <x:v>94</x:v>
      </x:c>
      <x:c r="E175" s="15">
        <x:v>44771.474846166166</x:v>
      </x:c>
      <x:c r="F175" t="s">
        <x:v>99</x:v>
      </x:c>
      <x:c r="G175" s="6">
        <x:v>85.04307943935648</x:v>
      </x:c>
      <x:c r="H175" t="s">
        <x:v>97</x:v>
      </x:c>
      <x:c r="I175" s="6">
        <x:v>27.679605571433513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22.258999999999997</x:v>
      </x:c>
      <x:c r="S175" s="8">
        <x:v>45946.28479547712</x:v>
      </x:c>
      <x:c r="T175" s="12">
        <x:v>380195.61542346684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167025</x:v>
      </x:c>
      <x:c r="B176" s="1">
        <x:v>44777.64969341978</x:v>
      </x:c>
      <x:c r="C176" s="6">
        <x:v>2.8984059583333335</x:v>
      </x:c>
      <x:c r="D176" s="14" t="s">
        <x:v>94</x:v>
      </x:c>
      <x:c r="E176" s="15">
        <x:v>44771.474846166166</x:v>
      </x:c>
      <x:c r="F176" t="s">
        <x:v>99</x:v>
      </x:c>
      <x:c r="G176" s="6">
        <x:v>85.03632774578153</x:v>
      </x:c>
      <x:c r="H176" t="s">
        <x:v>97</x:v>
      </x:c>
      <x:c r="I176" s="6">
        <x:v>27.669985877171257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22.261</x:v>
      </x:c>
      <x:c r="S176" s="8">
        <x:v>45944.85385001535</x:v>
      </x:c>
      <x:c r="T176" s="12">
        <x:v>380188.23980788817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167034</x:v>
      </x:c>
      <x:c r="B177" s="1">
        <x:v>44777.64970514668</x:v>
      </x:c>
      <x:c r="C177" s="6">
        <x:v>2.91529269</x:v>
      </x:c>
      <x:c r="D177" s="14" t="s">
        <x:v>94</x:v>
      </x:c>
      <x:c r="E177" s="15">
        <x:v>44771.474846166166</x:v>
      </x:c>
      <x:c r="F177" t="s">
        <x:v>99</x:v>
      </x:c>
      <x:c r="G177" s="6">
        <x:v>85.07449720480759</x:v>
      </x:c>
      <x:c r="H177" t="s">
        <x:v>97</x:v>
      </x:c>
      <x:c r="I177" s="6">
        <x:v>27.668152126082077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22.255999999999997</x:v>
      </x:c>
      <x:c r="S177" s="8">
        <x:v>45947.72787928067</x:v>
      </x:c>
      <x:c r="T177" s="12">
        <x:v>380189.82512387703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167045</x:v>
      </x:c>
      <x:c r="B178" s="1">
        <x:v>44777.64971686171</x:v>
      </x:c>
      <x:c r="C178" s="6">
        <x:v>2.932162351666667</x:v>
      </x:c>
      <x:c r="D178" s="14" t="s">
        <x:v>94</x:v>
      </x:c>
      <x:c r="E178" s="15">
        <x:v>44771.474846166166</x:v>
      </x:c>
      <x:c r="F178" t="s">
        <x:v>99</x:v>
      </x:c>
      <x:c r="G178" s="6">
        <x:v>85.045402974695</x:v>
      </x:c>
      <x:c r="H178" t="s">
        <x:v>97</x:v>
      </x:c>
      <x:c r="I178" s="6">
        <x:v>27.676779783384063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22.258999999999997</x:v>
      </x:c>
      <x:c r="S178" s="8">
        <x:v>45945.139533975824</x:v>
      </x:c>
      <x:c r="T178" s="12">
        <x:v>380187.4791083854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167058</x:v>
      </x:c>
      <x:c r="B179" s="1">
        <x:v>44777.649728590484</x:v>
      </x:c>
      <x:c r="C179" s="6">
        <x:v>2.9490517666666665</x:v>
      </x:c>
      <x:c r="D179" s="14" t="s">
        <x:v>94</x:v>
      </x:c>
      <x:c r="E179" s="15">
        <x:v>44771.474846166166</x:v>
      </x:c>
      <x:c r="F179" t="s">
        <x:v>99</x:v>
      </x:c>
      <x:c r="G179" s="6">
        <x:v>85.05766915385969</x:v>
      </x:c>
      <x:c r="H179" t="s">
        <x:v>97</x:v>
      </x:c>
      <x:c r="I179" s="6">
        <x:v>27.67969575619736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22.256999999999998</x:v>
      </x:c>
      <x:c r="S179" s="8">
        <x:v>45941.4899780853</x:v>
      </x:c>
      <x:c r="T179" s="12">
        <x:v>380190.1965022947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167065</x:v>
      </x:c>
      <x:c r="B180" s="1">
        <x:v>44777.64973974516</x:v>
      </x:c>
      <x:c r="C180" s="6">
        <x:v>2.965114505</x:v>
      </x:c>
      <x:c r="D180" s="14" t="s">
        <x:v>94</x:v>
      </x:c>
      <x:c r="E180" s="15">
        <x:v>44771.474846166166</x:v>
      </x:c>
      <x:c r="F180" t="s">
        <x:v>99</x:v>
      </x:c>
      <x:c r="G180" s="6">
        <x:v>85.02483536575359</x:v>
      </x:c>
      <x:c r="H180" t="s">
        <x:v>97</x:v>
      </x:c>
      <x:c r="I180" s="6">
        <x:v>27.683964504473806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22.261</x:v>
      </x:c>
      <x:c r="S180" s="8">
        <x:v>45937.30110188195</x:v>
      </x:c>
      <x:c r="T180" s="12">
        <x:v>380169.12359257473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167073</x:v>
      </x:c>
      <x:c r="B181" s="1">
        <x:v>44777.64975149802</x:v>
      </x:c>
      <x:c r="C181" s="6">
        <x:v>2.98203863</x:v>
      </x:c>
      <x:c r="D181" s="14" t="s">
        <x:v>94</x:v>
      </x:c>
      <x:c r="E181" s="15">
        <x:v>44771.474846166166</x:v>
      </x:c>
      <x:c r="F181" t="s">
        <x:v>99</x:v>
      </x:c>
      <x:c r="G181" s="6">
        <x:v>85.04012357836186</x:v>
      </x:c>
      <x:c r="H181" t="s">
        <x:v>97</x:v>
      </x:c>
      <x:c r="I181" s="6">
        <x:v>27.67428467463742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22.259999999999998</x:v>
      </x:c>
      <x:c r="S181" s="8">
        <x:v>45942.31499002921</x:v>
      </x:c>
      <x:c r="T181" s="12">
        <x:v>380166.53199615976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167079</x:v>
      </x:c>
      <x:c r="B182" s="1">
        <x:v>44777.649763230715</x:v>
      </x:c>
      <x:c r="C182" s="6">
        <x:v>2.9989337033333334</x:v>
      </x:c>
      <x:c r="D182" s="14" t="s">
        <x:v>94</x:v>
      </x:c>
      <x:c r="E182" s="15">
        <x:v>44771.474846166166</x:v>
      </x:c>
      <x:c r="F182" t="s">
        <x:v>99</x:v>
      </x:c>
      <x:c r="G182" s="6">
        <x:v>85.02118842199175</x:v>
      </x:c>
      <x:c r="H182" t="s">
        <x:v>97</x:v>
      </x:c>
      <x:c r="I182" s="6">
        <x:v>27.679485325085352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22.261999999999997</x:v>
      </x:c>
      <x:c r="S182" s="8">
        <x:v>45942.506555021435</x:v>
      </x:c>
      <x:c r="T182" s="12">
        <x:v>380179.38309734146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167086</x:v>
      </x:c>
      <x:c r="B183" s="1">
        <x:v>44777.64977440333</x:v>
      </x:c>
      <x:c r="C183" s="6">
        <x:v>3.0150222833333333</x:v>
      </x:c>
      <x:c r="D183" s="14" t="s">
        <x:v>94</x:v>
      </x:c>
      <x:c r="E183" s="15">
        <x:v>44771.474846166166</x:v>
      </x:c>
      <x:c r="F183" t="s">
        <x:v>99</x:v>
      </x:c>
      <x:c r="G183" s="6">
        <x:v>85.05833665257474</x:v>
      </x:c>
      <x:c r="H183" t="s">
        <x:v>97</x:v>
      </x:c>
      <x:c r="I183" s="6">
        <x:v>27.678884093407305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22.256999999999998</x:v>
      </x:c>
      <x:c r="S183" s="8">
        <x:v>45935.74799400387</x:v>
      </x:c>
      <x:c r="T183" s="12">
        <x:v>380163.18643031607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167095</x:v>
      </x:c>
      <x:c r="B184" s="1">
        <x:v>44777.64978614029</x:v>
      </x:c>
      <x:c r="C184" s="6">
        <x:v>3.031923493333333</x:v>
      </x:c>
      <x:c r="D184" s="14" t="s">
        <x:v>94</x:v>
      </x:c>
      <x:c r="E184" s="15">
        <x:v>44771.474846166166</x:v>
      </x:c>
      <x:c r="F184" t="s">
        <x:v>99</x:v>
      </x:c>
      <x:c r="G184" s="6">
        <x:v>85.04321341244649</x:v>
      </x:c>
      <x:c r="H184" t="s">
        <x:v>97</x:v>
      </x:c>
      <x:c r="I184" s="6">
        <x:v>27.67052698424186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22.259999999999998</x:v>
      </x:c>
      <x:c r="S184" s="8">
        <x:v>45946.188483863836</x:v>
      </x:c>
      <x:c r="T184" s="12">
        <x:v>380174.67963165627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167104</x:v>
      </x:c>
      <x:c r="B185" s="1">
        <x:v>44777.64979788644</x:v>
      </x:c>
      <x:c r="C185" s="6">
        <x:v>3.0488379666666665</x:v>
      </x:c>
      <x:c r="D185" s="14" t="s">
        <x:v>94</x:v>
      </x:c>
      <x:c r="E185" s="15">
        <x:v>44771.474846166166</x:v>
      </x:c>
      <x:c r="F185" t="s">
        <x:v>99</x:v>
      </x:c>
      <x:c r="G185" s="6">
        <x:v>85.04412803890926</x:v>
      </x:c>
      <x:c r="H185" t="s">
        <x:v>97</x:v>
      </x:c>
      <x:c r="I185" s="6">
        <x:v>27.669414708691875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22.259999999999998</x:v>
      </x:c>
      <x:c r="S185" s="8">
        <x:v>45943.00505606685</x:v>
      </x:c>
      <x:c r="T185" s="12">
        <x:v>380177.1121951127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167117</x:v>
      </x:c>
      <x:c r="B186" s="1">
        <x:v>44777.64980962463</x:v>
      </x:c>
      <x:c r="C186" s="6">
        <x:v>3.0657409466666667</x:v>
      </x:c>
      <x:c r="D186" s="14" t="s">
        <x:v>94</x:v>
      </x:c>
      <x:c r="E186" s="15">
        <x:v>44771.474846166166</x:v>
      </x:c>
      <x:c r="F186" t="s">
        <x:v>99</x:v>
      </x:c>
      <x:c r="G186" s="6">
        <x:v>85.01998840745148</x:v>
      </x:c>
      <x:c r="H186" t="s">
        <x:v>97</x:v>
      </x:c>
      <x:c r="I186" s="6">
        <x:v>27.672030059895405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22.262999999999998</x:v>
      </x:c>
      <x:c r="S186" s="8">
        <x:v>45943.425456119105</x:v>
      </x:c>
      <x:c r="T186" s="12">
        <x:v>380177.5921566133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167122</x:v>
      </x:c>
      <x:c r="B187" s="1">
        <x:v>44777.6498207726</x:v>
      </x:c>
      <x:c r="C187" s="6">
        <x:v>3.08179403</x:v>
      </x:c>
      <x:c r="D187" s="14" t="s">
        <x:v>94</x:v>
      </x:c>
      <x:c r="E187" s="15">
        <x:v>44771.474846166166</x:v>
      </x:c>
      <x:c r="F187" t="s">
        <x:v>99</x:v>
      </x:c>
      <x:c r="G187" s="6">
        <x:v>84.98375110492526</x:v>
      </x:c>
      <x:c r="H187" t="s">
        <x:v>97</x:v>
      </x:c>
      <x:c r="I187" s="6">
        <x:v>27.671549075612802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22.267999999999997</x:v>
      </x:c>
      <x:c r="S187" s="8">
        <x:v>45934.9559519851</x:v>
      </x:c>
      <x:c r="T187" s="12">
        <x:v>380159.33698275714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167131</x:v>
      </x:c>
      <x:c r="B188" s="1">
        <x:v>44777.64983250133</x:v>
      </x:c>
      <x:c r="C188" s="6">
        <x:v>3.0986833983333333</x:v>
      </x:c>
      <x:c r="D188" s="14" t="s">
        <x:v>94</x:v>
      </x:c>
      <x:c r="E188" s="15">
        <x:v>44771.474846166166</x:v>
      </x:c>
      <x:c r="F188" t="s">
        <x:v>99</x:v>
      </x:c>
      <x:c r="G188" s="6">
        <x:v>85.02808345711475</x:v>
      </x:c>
      <x:c r="H188" t="s">
        <x:v>97</x:v>
      </x:c>
      <x:c r="I188" s="6">
        <x:v>27.671098152910872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22.261999999999997</x:v>
      </x:c>
      <x:c r="S188" s="8">
        <x:v>45939.92029430103</x:v>
      </x:c>
      <x:c r="T188" s="12">
        <x:v>380173.6915688218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167144</x:v>
      </x:c>
      <x:c r="B189" s="1">
        <x:v>44777.64984422235</x:v>
      </x:c>
      <x:c r="C189" s="6">
        <x:v>3.115561666666667</x:v>
      </x:c>
      <x:c r="D189" s="14" t="s">
        <x:v>94</x:v>
      </x:c>
      <x:c r="E189" s="15">
        <x:v>44771.474846166166</x:v>
      </x:c>
      <x:c r="F189" t="s">
        <x:v>99</x:v>
      </x:c>
      <x:c r="G189" s="6">
        <x:v>84.9803938648421</x:v>
      </x:c>
      <x:c r="H189" t="s">
        <x:v>97</x:v>
      </x:c>
      <x:c r="I189" s="6">
        <x:v>27.693463991953195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22.266</x:v>
      </x:c>
      <x:c r="S189" s="8">
        <x:v>45936.89325664417</x:v>
      </x:c>
      <x:c r="T189" s="12">
        <x:v>380172.1543673129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167149</x:v>
      </x:c>
      <x:c r="B190" s="1">
        <x:v>44777.64985541926</x:v>
      </x:c>
      <x:c r="C190" s="6">
        <x:v>3.1316852083333333</x:v>
      </x:c>
      <x:c r="D190" s="14" t="s">
        <x:v>94</x:v>
      </x:c>
      <x:c r="E190" s="15">
        <x:v>44771.474846166166</x:v>
      </x:c>
      <x:c r="F190" t="s">
        <x:v>99</x:v>
      </x:c>
      <x:c r="G190" s="6">
        <x:v>85.05147395242568</x:v>
      </x:c>
      <x:c r="H190" t="s">
        <x:v>97</x:v>
      </x:c>
      <x:c r="I190" s="6">
        <x:v>27.67831292341316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22.258</x:v>
      </x:c>
      <x:c r="S190" s="8">
        <x:v>45937.62062629852</x:v>
      </x:c>
      <x:c r="T190" s="12">
        <x:v>380176.1866663164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167158</x:v>
      </x:c>
      <x:c r="B191" s="1">
        <x:v>44777.64986716977</x:v>
      </x:c>
      <x:c r="C191" s="6">
        <x:v>3.14860595</x:v>
      </x:c>
      <x:c r="D191" s="14" t="s">
        <x:v>94</x:v>
      </x:c>
      <x:c r="E191" s="15">
        <x:v>44771.474846166166</x:v>
      </x:c>
      <x:c r="F191" t="s">
        <x:v>99</x:v>
      </x:c>
      <x:c r="G191" s="6">
        <x:v>85.05126655025026</x:v>
      </x:c>
      <x:c r="H191" t="s">
        <x:v>97</x:v>
      </x:c>
      <x:c r="I191" s="6">
        <x:v>27.687481716639923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22.256999999999998</x:v>
      </x:c>
      <x:c r="S191" s="8">
        <x:v>45944.07304110739</x:v>
      </x:c>
      <x:c r="T191" s="12">
        <x:v>380173.8740547078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167167</x:v>
      </x:c>
      <x:c r="B192" s="1">
        <x:v>44777.64987892883</x:v>
      </x:c>
      <x:c r="C192" s="6">
        <x:v>3.1655390066666667</x:v>
      </x:c>
      <x:c r="D192" s="14" t="s">
        <x:v>94</x:v>
      </x:c>
      <x:c r="E192" s="15">
        <x:v>44771.474846166166</x:v>
      </x:c>
      <x:c r="F192" t="s">
        <x:v>99</x:v>
      </x:c>
      <x:c r="G192" s="6">
        <x:v>84.99003848038735</x:v>
      </x:c>
      <x:c r="H192" t="s">
        <x:v>97</x:v>
      </x:c>
      <x:c r="I192" s="6">
        <x:v>27.672811659500894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22.267</x:v>
      </x:c>
      <x:c r="S192" s="8">
        <x:v>45936.4167514058</x:v>
      </x:c>
      <x:c r="T192" s="12">
        <x:v>380158.1488825316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167176</x:v>
      </x:c>
      <x:c r="B193" s="1">
        <x:v>44777.64989012074</x:v>
      </x:c>
      <x:c r="C193" s="6">
        <x:v>3.1816553533333334</x:v>
      </x:c>
      <x:c r="D193" s="14" t="s">
        <x:v>94</x:v>
      </x:c>
      <x:c r="E193" s="15">
        <x:v>44771.474846166166</x:v>
      </x:c>
      <x:c r="F193" t="s">
        <x:v>99</x:v>
      </x:c>
      <x:c r="G193" s="6">
        <x:v>85.05738248781974</x:v>
      </x:c>
      <x:c r="H193" t="s">
        <x:v>97</x:v>
      </x:c>
      <x:c r="I193" s="6">
        <x:v>27.67112821442288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22.258</x:v>
      </x:c>
      <x:c r="S193" s="8">
        <x:v>45933.50445566267</x:v>
      </x:c>
      <x:c r="T193" s="12">
        <x:v>380151.2757765205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167185</x:v>
      </x:c>
      <x:c r="B194" s="1">
        <x:v>44777.64990185847</x:v>
      </x:c>
      <x:c r="C194" s="6">
        <x:v>3.198557685</x:v>
      </x:c>
      <x:c r="D194" s="14" t="s">
        <x:v>94</x:v>
      </x:c>
      <x:c r="E194" s="15">
        <x:v>44771.474846166166</x:v>
      </x:c>
      <x:c r="F194" t="s">
        <x:v>99</x:v>
      </x:c>
      <x:c r="G194" s="6">
        <x:v>85.03686091489038</x:v>
      </x:c>
      <x:c r="H194" t="s">
        <x:v>97</x:v>
      </x:c>
      <x:c r="I194" s="6">
        <x:v>27.678252800261816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22.259999999999998</x:v>
      </x:c>
      <x:c r="S194" s="8">
        <x:v>45935.2906925629</x:v>
      </x:c>
      <x:c r="T194" s="12">
        <x:v>380150.66255148774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167198</x:v>
      </x:c>
      <x:c r="B195" s="1">
        <x:v>44777.6499136129</x:v>
      </x:c>
      <x:c r="C195" s="6">
        <x:v>3.2154840516666665</x:v>
      </x:c>
      <x:c r="D195" s="14" t="s">
        <x:v>94</x:v>
      </x:c>
      <x:c r="E195" s="15">
        <x:v>44771.474846166166</x:v>
      </x:c>
      <x:c r="F195" t="s">
        <x:v>99</x:v>
      </x:c>
      <x:c r="G195" s="6">
        <x:v>85.06793513127546</x:v>
      </x:c>
      <x:c r="H195" t="s">
        <x:v>97</x:v>
      </x:c>
      <x:c r="I195" s="6">
        <x:v>27.68504672320887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22.255</x:v>
      </x:c>
      <x:c r="S195" s="8">
        <x:v>45934.663491732535</x:v>
      </x:c>
      <x:c r="T195" s="12">
        <x:v>380160.04532148666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167206</x:v>
      </x:c>
      <x:c r="B196" s="1">
        <x:v>44777.64992535054</x:v>
      </x:c>
      <x:c r="C196" s="6">
        <x:v>3.23238626</x:v>
      </x:c>
      <x:c r="D196" s="14" t="s">
        <x:v>94</x:v>
      </x:c>
      <x:c r="E196" s="15">
        <x:v>44771.474846166166</x:v>
      </x:c>
      <x:c r="F196" t="s">
        <x:v>99</x:v>
      </x:c>
      <x:c r="G196" s="6">
        <x:v>85.02733134198859</x:v>
      </x:c>
      <x:c r="H196" t="s">
        <x:v>97</x:v>
      </x:c>
      <x:c r="I196" s="6">
        <x:v>27.680928281550678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22.261</x:v>
      </x:c>
      <x:c r="S196" s="8">
        <x:v>45935.919487836785</x:v>
      </x:c>
      <x:c r="T196" s="12">
        <x:v>380170.63817700796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167212</x:v>
      </x:c>
      <x:c r="B197" s="1">
        <x:v>44777.649936458925</x:v>
      </x:c>
      <x:c r="C197" s="6">
        <x:v>3.2483823316666665</x:v>
      </x:c>
      <x:c r="D197" s="14" t="s">
        <x:v>94</x:v>
      </x:c>
      <x:c r="E197" s="15">
        <x:v>44771.474846166166</x:v>
      </x:c>
      <x:c r="F197" t="s">
        <x:v>99</x:v>
      </x:c>
      <x:c r="G197" s="6">
        <x:v>85.05383285027867</x:v>
      </x:c>
      <x:c r="H197" t="s">
        <x:v>97</x:v>
      </x:c>
      <x:c r="I197" s="6">
        <x:v>27.66652880628135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22.258999999999997</x:v>
      </x:c>
      <x:c r="S197" s="8">
        <x:v>45939.66851054852</x:v>
      </x:c>
      <x:c r="T197" s="12">
        <x:v>380150.77287781594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167221</x:v>
      </x:c>
      <x:c r="B198" s="1">
        <x:v>44777.64994821018</x:v>
      </x:c>
      <x:c r="C198" s="6">
        <x:v>3.265304135</x:v>
      </x:c>
      <x:c r="D198" s="14" t="s">
        <x:v>94</x:v>
      </x:c>
      <x:c r="E198" s="15">
        <x:v>44771.474846166166</x:v>
      </x:c>
      <x:c r="F198" t="s">
        <x:v>99</x:v>
      </x:c>
      <x:c r="G198" s="6">
        <x:v>84.99580768156913</x:v>
      </x:c>
      <x:c r="H198" t="s">
        <x:v>97</x:v>
      </x:c>
      <x:c r="I198" s="6">
        <x:v>27.674705536223883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22.266</x:v>
      </x:c>
      <x:c r="S198" s="8">
        <x:v>45937.73074494156</x:v>
      </x:c>
      <x:c r="T198" s="12">
        <x:v>380156.1472388128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167238</x:v>
      </x:c>
      <x:c r="B199" s="1">
        <x:v>44777.64995995302</x:v>
      </x:c>
      <x:c r="C199" s="6">
        <x:v>3.2822138216666668</x:v>
      </x:c>
      <x:c r="D199" s="14" t="s">
        <x:v>94</x:v>
      </x:c>
      <x:c r="E199" s="15">
        <x:v>44771.474846166166</x:v>
      </x:c>
      <x:c r="F199" t="s">
        <x:v>99</x:v>
      </x:c>
      <x:c r="G199" s="6">
        <x:v>85.04665368314654</x:v>
      </x:c>
      <x:c r="H199" t="s">
        <x:v>97</x:v>
      </x:c>
      <x:c r="I199" s="6">
        <x:v>27.684174935867304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22.258</x:v>
      </x:c>
      <x:c r="S199" s="8">
        <x:v>45937.53878401728</x:v>
      </x:c>
      <x:c r="T199" s="12">
        <x:v>380156.34243429516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167244</x:v>
      </x:c>
      <x:c r="B200" s="1">
        <x:v>44777.649971122846</x:v>
      </x:c>
      <x:c r="C200" s="6">
        <x:v>3.298298375</x:v>
      </x:c>
      <x:c r="D200" s="14" t="s">
        <x:v>94</x:v>
      </x:c>
      <x:c r="E200" s="15">
        <x:v>44771.474846166166</x:v>
      </x:c>
      <x:c r="F200" t="s">
        <x:v>99</x:v>
      </x:c>
      <x:c r="G200" s="6">
        <x:v>85.090369857278</x:v>
      </x:c>
      <x:c r="H200" t="s">
        <x:v>97</x:v>
      </x:c>
      <x:c r="I200" s="6">
        <x:v>27.675607382657745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22.252999999999997</x:v>
      </x:c>
      <x:c r="S200" s="8">
        <x:v>45934.4257422506</x:v>
      </x:c>
      <x:c r="T200" s="12">
        <x:v>380142.6501061401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167248</x:v>
      </x:c>
      <x:c r="B201" s="1">
        <x:v>44777.649982867355</x:v>
      </x:c>
      <x:c r="C201" s="6">
        <x:v>3.3152104666666666</x:v>
      </x:c>
      <x:c r="D201" s="14" t="s">
        <x:v>94</x:v>
      </x:c>
      <x:c r="E201" s="15">
        <x:v>44771.474846166166</x:v>
      </x:c>
      <x:c r="F201" t="s">
        <x:v>99</x:v>
      </x:c>
      <x:c r="G201" s="6">
        <x:v>85.04227408326462</x:v>
      </x:c>
      <x:c r="H201" t="s">
        <x:v>97</x:v>
      </x:c>
      <x:c r="I201" s="6">
        <x:v>27.671669321676745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22.259999999999998</x:v>
      </x:c>
      <x:c r="S201" s="8">
        <x:v>45927.83162338053</x:v>
      </x:c>
      <x:c r="T201" s="12">
        <x:v>380152.62503820064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167263</x:v>
      </x:c>
      <x:c r="B202" s="1">
        <x:v>44777.64999463654</x:v>
      </x:c>
      <x:c r="C202" s="6">
        <x:v>3.33215809</x:v>
      </x:c>
      <x:c r="D202" s="14" t="s">
        <x:v>94</x:v>
      </x:c>
      <x:c r="E202" s="15">
        <x:v>44771.474846166166</x:v>
      </x:c>
      <x:c r="F202" t="s">
        <x:v>99</x:v>
      </x:c>
      <x:c r="G202" s="6">
        <x:v>85.0224734481077</x:v>
      </x:c>
      <x:c r="H202" t="s">
        <x:v>97</x:v>
      </x:c>
      <x:c r="I202" s="6">
        <x:v>27.67792212294762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22.261999999999997</x:v>
      </x:c>
      <x:c r="S202" s="8">
        <x:v>45929.97254198602</x:v>
      </x:c>
      <x:c r="T202" s="12">
        <x:v>380146.8006097396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167267</x:v>
      </x:c>
      <x:c r="B203" s="1">
        <x:v>44777.650006364565</x:v>
      </x:c>
      <x:c r="C203" s="6">
        <x:v>3.34904645</x:v>
      </x:c>
      <x:c r="D203" s="14" t="s">
        <x:v>94</x:v>
      </x:c>
      <x:c r="E203" s="15">
        <x:v>44771.474846166166</x:v>
      </x:c>
      <x:c r="F203" t="s">
        <x:v>99</x:v>
      </x:c>
      <x:c r="G203" s="6">
        <x:v>84.9751797144277</x:v>
      </x:c>
      <x:c r="H203" t="s">
        <x:v>97</x:v>
      </x:c>
      <x:c r="I203" s="6">
        <x:v>27.66415395095055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22.27</x:v>
      </x:c>
      <x:c r="S203" s="8">
        <x:v>45933.39915567135</x:v>
      </x:c>
      <x:c r="T203" s="12">
        <x:v>380142.57942084275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167275</x:v>
      </x:c>
      <x:c r="B204" s="1">
        <x:v>44777.65001752396</x:v>
      </x:c>
      <x:c r="C204" s="6">
        <x:v>3.3651159866666664</x:v>
      </x:c>
      <x:c r="D204" s="14" t="s">
        <x:v>94</x:v>
      </x:c>
      <x:c r="E204" s="15">
        <x:v>44771.474846166166</x:v>
      </x:c>
      <x:c r="F204" t="s">
        <x:v>99</x:v>
      </x:c>
      <x:c r="G204" s="6">
        <x:v>84.97482144559089</x:v>
      </x:c>
      <x:c r="H204" t="s">
        <x:v>97</x:v>
      </x:c>
      <x:c r="I204" s="6">
        <x:v>27.673503074688142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22.269</x:v>
      </x:c>
      <x:c r="S204" s="8">
        <x:v>45933.19974975438</x:v>
      </x:c>
      <x:c r="T204" s="12">
        <x:v>380143.0718173161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167284</x:v>
      </x:c>
      <x:c r="B205" s="1">
        <x:v>44777.6500292837</x:v>
      </x:c>
      <x:c r="C205" s="6">
        <x:v>3.3820500066666668</x:v>
      </x:c>
      <x:c r="D205" s="14" t="s">
        <x:v>94</x:v>
      </x:c>
      <x:c r="E205" s="15">
        <x:v>44771.474846166166</x:v>
      </x:c>
      <x:c r="F205" t="s">
        <x:v>99</x:v>
      </x:c>
      <x:c r="G205" s="6">
        <x:v>85.03861580666263</x:v>
      </x:c>
      <x:c r="H205" t="s">
        <x:v>97</x:v>
      </x:c>
      <x:c r="I205" s="6">
        <x:v>27.676118429077633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22.259999999999998</x:v>
      </x:c>
      <x:c r="S205" s="8">
        <x:v>45929.4063944941</x:v>
      </x:c>
      <x:c r="T205" s="12">
        <x:v>380137.9254672491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167307</x:v>
      </x:c>
      <x:c r="B206" s="1">
        <x:v>44777.65004102078</x:v>
      </x:c>
      <x:c r="C206" s="6">
        <x:v>3.398951395</x:v>
      </x:c>
      <x:c r="D206" s="14" t="s">
        <x:v>94</x:v>
      </x:c>
      <x:c r="E206" s="15">
        <x:v>44771.474846166166</x:v>
      </x:c>
      <x:c r="F206" t="s">
        <x:v>99</x:v>
      </x:c>
      <x:c r="G206" s="6">
        <x:v>85.07010582893774</x:v>
      </x:c>
      <x:c r="H206" t="s">
        <x:v>97</x:v>
      </x:c>
      <x:c r="I206" s="6">
        <x:v>27.664574811266448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22.256999999999998</x:v>
      </x:c>
      <x:c r="S206" s="8">
        <x:v>45934.53901472741</x:v>
      </x:c>
      <x:c r="T206" s="12">
        <x:v>380141.8281331766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167310</x:v>
      </x:c>
      <x:c r="B207" s="1">
        <x:v>44777.650052168814</x:v>
      </x:c>
      <x:c r="C207" s="6">
        <x:v>3.4150045783333334</x:v>
      </x:c>
      <x:c r="D207" s="14" t="s">
        <x:v>94</x:v>
      </x:c>
      <x:c r="E207" s="15">
        <x:v>44771.474846166166</x:v>
      </x:c>
      <x:c r="F207" t="s">
        <x:v>99</x:v>
      </x:c>
      <x:c r="G207" s="6">
        <x:v>85.03319972529137</x:v>
      </x:c>
      <x:c r="H207" t="s">
        <x:v>97</x:v>
      </x:c>
      <x:c r="I207" s="6">
        <x:v>27.664875425809896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22.261999999999997</x:v>
      </x:c>
      <x:c r="S207" s="8">
        <x:v>45930.714802447685</x:v>
      </x:c>
      <x:c r="T207" s="12">
        <x:v>380136.68994050706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167311</x:v>
      </x:c>
      <x:c r="B208" s="1">
        <x:v>44777.65006393547</x:v>
      </x:c>
      <x:c r="C208" s="6">
        <x:v>3.4319485566666668</x:v>
      </x:c>
      <x:c r="D208" s="14" t="s">
        <x:v>94</x:v>
      </x:c>
      <x:c r="E208" s="15">
        <x:v>44771.474846166166</x:v>
      </x:c>
      <x:c r="F208" t="s">
        <x:v>99</x:v>
      </x:c>
      <x:c r="G208" s="6">
        <x:v>85.02744484142562</x:v>
      </x:c>
      <x:c r="H208" t="s">
        <x:v>97</x:v>
      </x:c>
      <x:c r="I208" s="6">
        <x:v>27.68970628008401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22.259999999999998</x:v>
      </x:c>
      <x:c r="S208" s="8">
        <x:v>45937.45663112989</x:v>
      </x:c>
      <x:c r="T208" s="12">
        <x:v>380134.9580724959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167324</x:v>
      </x:c>
      <x:c r="B209" s="1">
        <x:v>44777.65007568941</x:v>
      </x:c>
      <x:c r="C209" s="6">
        <x:v>3.44887423</x:v>
      </x:c>
      <x:c r="D209" s="14" t="s">
        <x:v>94</x:v>
      </x:c>
      <x:c r="E209" s="15">
        <x:v>44771.474846166166</x:v>
      </x:c>
      <x:c r="F209" t="s">
        <x:v>99</x:v>
      </x:c>
      <x:c r="G209" s="6">
        <x:v>85.00726299065768</x:v>
      </x:c>
      <x:c r="H209" t="s">
        <x:v>97</x:v>
      </x:c>
      <x:c r="I209" s="6">
        <x:v>27.687511778297903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22.262999999999998</x:v>
      </x:c>
      <x:c r="S209" s="8">
        <x:v>45925.157749588376</x:v>
      </x:c>
      <x:c r="T209" s="12">
        <x:v>380126.7735987324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167336</x:v>
      </x:c>
      <x:c r="B210" s="1">
        <x:v>44777.65008686485</x:v>
      </x:c>
      <x:c r="C210" s="6">
        <x:v>3.464966866666667</x:v>
      </x:c>
      <x:c r="D210" s="14" t="s">
        <x:v>94</x:v>
      </x:c>
      <x:c r="E210" s="15">
        <x:v>44771.474846166166</x:v>
      </x:c>
      <x:c r="F210" t="s">
        <x:v>99</x:v>
      </x:c>
      <x:c r="G210" s="6">
        <x:v>85.03887756730215</x:v>
      </x:c>
      <x:c r="H210" t="s">
        <x:v>97</x:v>
      </x:c>
      <x:c r="I210" s="6">
        <x:v>27.684716045225287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22.258999999999997</x:v>
      </x:c>
      <x:c r="S210" s="8">
        <x:v>45925.941491096906</x:v>
      </x:c>
      <x:c r="T210" s="12">
        <x:v>380130.6323734727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167345</x:v>
      </x:c>
      <x:c r="B211" s="1">
        <x:v>44777.650098612314</x:v>
      </x:c>
      <x:c r="C211" s="6">
        <x:v>3.4818832083333335</x:v>
      </x:c>
      <x:c r="D211" s="14" t="s">
        <x:v>94</x:v>
      </x:c>
      <x:c r="E211" s="15">
        <x:v>44771.474846166166</x:v>
      </x:c>
      <x:c r="F211" t="s">
        <x:v>99</x:v>
      </x:c>
      <x:c r="G211" s="6">
        <x:v>85.02808345711475</x:v>
      </x:c>
      <x:c r="H211" t="s">
        <x:v>97</x:v>
      </x:c>
      <x:c r="I211" s="6">
        <x:v>27.671098152910872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22.261999999999997</x:v>
      </x:c>
      <x:c r="S211" s="8">
        <x:v>45926.463179980055</x:v>
      </x:c>
      <x:c r="T211" s="12">
        <x:v>380135.1689750875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167352</x:v>
      </x:c>
      <x:c r="B212" s="1">
        <x:v>44777.650110372306</x:v>
      </x:c>
      <x:c r="C212" s="6">
        <x:v>3.498817605</x:v>
      </x:c>
      <x:c r="D212" s="14" t="s">
        <x:v>94</x:v>
      </x:c>
      <x:c r="E212" s="15">
        <x:v>44771.474846166166</x:v>
      </x:c>
      <x:c r="F212" t="s">
        <x:v>99</x:v>
      </x:c>
      <x:c r="G212" s="6">
        <x:v>85.04981770644508</x:v>
      </x:c>
      <x:c r="H212" t="s">
        <x:v>97</x:v>
      </x:c>
      <x:c r="I212" s="6">
        <x:v>27.68032704961479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22.258</x:v>
      </x:c>
      <x:c r="S212" s="8">
        <x:v>45923.22180646668</x:v>
      </x:c>
      <x:c r="T212" s="12">
        <x:v>380124.6597138855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167357</x:v>
      </x:c>
      <x:c r="B213" s="1">
        <x:v>44777.650122127794</x:v>
      </x:c>
      <x:c r="C213" s="6">
        <x:v>3.5157455016666668</x:v>
      </x:c>
      <x:c r="D213" s="14" t="s">
        <x:v>94</x:v>
      </x:c>
      <x:c r="E213" s="15">
        <x:v>44771.474846166166</x:v>
      </x:c>
      <x:c r="F213" t="s">
        <x:v>99</x:v>
      </x:c>
      <x:c r="G213" s="6">
        <x:v>85.0487648710354</x:v>
      </x:c>
      <x:c r="H213" t="s">
        <x:v>97</x:v>
      </x:c>
      <x:c r="I213" s="6">
        <x:v>27.67269141339557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22.258999999999997</x:v>
      </x:c>
      <x:c r="S213" s="8">
        <x:v>45922.61705328092</x:v>
      </x:c>
      <x:c r="T213" s="12">
        <x:v>380133.1689181868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167365</x:v>
      </x:c>
      <x:c r="B214" s="1">
        <x:v>44777.65013326498</x:v>
      </x:c>
      <x:c r="C214" s="6">
        <x:v>3.531783051666667</x:v>
      </x:c>
      <x:c r="D214" s="14" t="s">
        <x:v>94</x:v>
      </x:c>
      <x:c r="E214" s="15">
        <x:v>44771.474846166166</x:v>
      </x:c>
      <x:c r="F214" t="s">
        <x:v>99</x:v>
      </x:c>
      <x:c r="G214" s="6">
        <x:v>85.0543416087677</x:v>
      </x:c>
      <x:c r="H214" t="s">
        <x:v>97</x:v>
      </x:c>
      <x:c r="I214" s="6">
        <x:v>27.67482578240015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22.258</x:v>
      </x:c>
      <x:c r="S214" s="8">
        <x:v>45925.28945019524</x:v>
      </x:c>
      <x:c r="T214" s="12">
        <x:v>380110.01541782165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167374</x:v>
      </x:c>
      <x:c r="B215" s="1">
        <x:v>44777.650145024076</x:v>
      </x:c>
      <x:c r="C215" s="6">
        <x:v>3.54871615</x:v>
      </x:c>
      <x:c r="D215" s="14" t="s">
        <x:v>94</x:v>
      </x:c>
      <x:c r="E215" s="15">
        <x:v>44771.474846166166</x:v>
      </x:c>
      <x:c r="F215" t="s">
        <x:v>99</x:v>
      </x:c>
      <x:c r="G215" s="6">
        <x:v>85.06534401366261</x:v>
      </x:c>
      <x:c r="H215" t="s">
        <x:v>97</x:v>
      </x:c>
      <x:c r="I215" s="6">
        <x:v>27.661448421608384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22.258</x:v>
      </x:c>
      <x:c r="S215" s="8">
        <x:v>45920.77163842002</x:v>
      </x:c>
      <x:c r="T215" s="12">
        <x:v>380107.16237234167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167384</x:v>
      </x:c>
      <x:c r="B216" s="1">
        <x:v>44777.65015679138</x:v>
      </x:c>
      <x:c r="C216" s="6">
        <x:v>3.565661068333333</x:v>
      </x:c>
      <x:c r="D216" s="14" t="s">
        <x:v>94</x:v>
      </x:c>
      <x:c r="E216" s="15">
        <x:v>44771.474846166166</x:v>
      </x:c>
      <x:c r="F216" t="s">
        <x:v>99</x:v>
      </x:c>
      <x:c r="G216" s="6">
        <x:v>85.02079071887131</x:v>
      </x:c>
      <x:c r="H216" t="s">
        <x:v>97</x:v>
      </x:c>
      <x:c r="I216" s="6">
        <x:v>27.662139834455502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22.264</x:v>
      </x:c>
      <x:c r="S216" s="8">
        <x:v>45928.47856041725</x:v>
      </x:c>
      <x:c r="T216" s="12">
        <x:v>380108.12977165607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167398</x:v>
      </x:c>
      <x:c r="B217" s="1">
        <x:v>44777.650167966094</x:v>
      </x:c>
      <x:c r="C217" s="6">
        <x:v>3.5817526516666667</x:v>
      </x:c>
      <x:c r="D217" s="14" t="s">
        <x:v>94</x:v>
      </x:c>
      <x:c r="E217" s="15">
        <x:v>44771.474846166166</x:v>
      </x:c>
      <x:c r="F217" t="s">
        <x:v>99</x:v>
      </x:c>
      <x:c r="G217" s="6">
        <x:v>85.01654001172254</x:v>
      </x:c>
      <x:c r="H217" t="s">
        <x:v>97</x:v>
      </x:c>
      <x:c r="I217" s="6">
        <x:v>27.667310404605814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22.264</x:v>
      </x:c>
      <x:c r="S217" s="8">
        <x:v>45929.806812639436</x:v>
      </x:c>
      <x:c r="T217" s="12">
        <x:v>380124.28554509184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167408</x:v>
      </x:c>
      <x:c r="B218" s="1">
        <x:v>44777.65017972821</x:v>
      </x:c>
      <x:c r="C218" s="6">
        <x:v>3.5986901033333334</x:v>
      </x:c>
      <x:c r="D218" s="14" t="s">
        <x:v>94</x:v>
      </x:c>
      <x:c r="E218" s="15">
        <x:v>44771.474846166166</x:v>
      </x:c>
      <x:c r="F218" t="s">
        <x:v>99</x:v>
      </x:c>
      <x:c r="G218" s="6">
        <x:v>84.98901416434163</x:v>
      </x:c>
      <x:c r="H218" t="s">
        <x:v>97</x:v>
      </x:c>
      <x:c r="I218" s="6">
        <x:v>27.68297247093915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22.266</x:v>
      </x:c>
      <x:c r="S218" s="8">
        <x:v>45926.503919392024</x:v>
      </x:c>
      <x:c r="T218" s="12">
        <x:v>380111.3865027993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167418</x:v>
      </x:c>
      <x:c r="B219" s="1">
        <x:v>44777.65019146958</x:v>
      </x:c>
      <x:c r="C219" s="6">
        <x:v>3.61559766</x:v>
      </x:c>
      <x:c r="D219" s="14" t="s">
        <x:v>94</x:v>
      </x:c>
      <x:c r="E219" s="15">
        <x:v>44771.474846166166</x:v>
      </x:c>
      <x:c r="F219" t="s">
        <x:v>99</x:v>
      </x:c>
      <x:c r="G219" s="6">
        <x:v>85.04658950127514</x:v>
      </x:c>
      <x:c r="H219" t="s">
        <x:v>97</x:v>
      </x:c>
      <x:c r="I219" s="6">
        <x:v>27.675336828702257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22.258999999999997</x:v>
      </x:c>
      <x:c r="S219" s="8">
        <x:v>45924.92547138758</x:v>
      </x:c>
      <x:c r="T219" s="12">
        <x:v>380106.45701567666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167424</x:v>
      </x:c>
      <x:c r="B220" s="1">
        <x:v>44777.65020262401</x:v>
      </x:c>
      <x:c r="C220" s="6">
        <x:v>3.631660055</x:v>
      </x:c>
      <x:c r="D220" s="14" t="s">
        <x:v>94</x:v>
      </x:c>
      <x:c r="E220" s="15">
        <x:v>44771.474846166166</x:v>
      </x:c>
      <x:c r="F220" t="s">
        <x:v>99</x:v>
      </x:c>
      <x:c r="G220" s="6">
        <x:v>85.01246262840061</x:v>
      </x:c>
      <x:c r="H220" t="s">
        <x:v>97</x:v>
      </x:c>
      <x:c r="I220" s="6">
        <x:v>27.6722705520624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22.264</x:v>
      </x:c>
      <x:c r="S220" s="8">
        <x:v>45921.09063737269</x:v>
      </x:c>
      <x:c r="T220" s="12">
        <x:v>380110.24148832477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167428</x:v>
      </x:c>
      <x:c r="B221" s="1">
        <x:v>44777.65021436527</x:v>
      </x:c>
      <x:c r="C221" s="6">
        <x:v>3.6485674716666665</x:v>
      </x:c>
      <x:c r="D221" s="14" t="s">
        <x:v>94</x:v>
      </x:c>
      <x:c r="E221" s="15">
        <x:v>44771.474846166166</x:v>
      </x:c>
      <x:c r="F221" t="s">
        <x:v>99</x:v>
      </x:c>
      <x:c r="G221" s="6">
        <x:v>84.99736414090528</x:v>
      </x:c>
      <x:c r="H221" t="s">
        <x:v>97</x:v>
      </x:c>
      <x:c r="I221" s="6">
        <x:v>27.672811659500894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22.266</x:v>
      </x:c>
      <x:c r="S221" s="8">
        <x:v>45927.66267764785</x:v>
      </x:c>
      <x:c r="T221" s="12">
        <x:v>380107.49594426807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167444</x:v>
      </x:c>
      <x:c r="B222" s="1">
        <x:v>44777.650226075224</x:v>
      </x:c>
      <x:c r="C222" s="6">
        <x:v>3.6654298</x:v>
      </x:c>
      <x:c r="D222" s="14" t="s">
        <x:v>94</x:v>
      </x:c>
      <x:c r="E222" s="15">
        <x:v>44771.474846166166</x:v>
      </x:c>
      <x:c r="F222" t="s">
        <x:v>99</x:v>
      </x:c>
      <x:c r="G222" s="6">
        <x:v>85.04877558119172</x:v>
      </x:c>
      <x:c r="H222" t="s">
        <x:v>97</x:v>
      </x:c>
      <x:c r="I222" s="6">
        <x:v>27.663763152133015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22.259999999999998</x:v>
      </x:c>
      <x:c r="S222" s="8">
        <x:v>45922.80599330584</x:v>
      </x:c>
      <x:c r="T222" s="12">
        <x:v>380113.05495330197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167448</x:v>
      </x:c>
      <x:c r="B223" s="1">
        <x:v>44777.65023785173</x:v>
      </x:c>
      <x:c r="C223" s="6">
        <x:v>3.6823879733333333</x:v>
      </x:c>
      <x:c r="D223" s="14" t="s">
        <x:v>94</x:v>
      </x:c>
      <x:c r="E223" s="15">
        <x:v>44771.474846166166</x:v>
      </x:c>
      <x:c r="F223" t="s">
        <x:v>99</x:v>
      </x:c>
      <x:c r="G223" s="6">
        <x:v>85.01411825418656</x:v>
      </x:c>
      <x:c r="H223" t="s">
        <x:v>97</x:v>
      </x:c>
      <x:c r="I223" s="6">
        <x:v>27.6702564306961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22.264</x:v>
      </x:c>
      <x:c r="S223" s="8">
        <x:v>45929.58941201333</x:v>
      </x:c>
      <x:c r="T223" s="12">
        <x:v>380108.7511540192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167462</x:v>
      </x:c>
      <x:c r="B224" s="1">
        <x:v>44777.65024902088</x:v>
      </x:c>
      <x:c r="C224" s="6">
        <x:v>3.6984715516666666</x:v>
      </x:c>
      <x:c r="D224" s="14" t="s">
        <x:v>94</x:v>
      </x:c>
      <x:c r="E224" s="15">
        <x:v>44771.474846166166</x:v>
      </x:c>
      <x:c r="F224" t="s">
        <x:v>99</x:v>
      </x:c>
      <x:c r="G224" s="6">
        <x:v>85.04065349966828</x:v>
      </x:c>
      <x:c r="H224" t="s">
        <x:v>97</x:v>
      </x:c>
      <x:c r="I224" s="6">
        <x:v>27.664725118534534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22.261</x:v>
      </x:c>
      <x:c r="S224" s="8">
        <x:v>45922.682020825625</x:v>
      </x:c>
      <x:c r="T224" s="12">
        <x:v>380109.6124171506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167471</x:v>
      </x:c>
      <x:c r="B225" s="1">
        <x:v>44777.65026079208</x:v>
      </x:c>
      <x:c r="C225" s="6">
        <x:v>3.71542207</x:v>
      </x:c>
      <x:c r="D225" s="14" t="s">
        <x:v>94</x:v>
      </x:c>
      <x:c r="E225" s="15">
        <x:v>44771.474846166166</x:v>
      </x:c>
      <x:c r="F225" t="s">
        <x:v>99</x:v>
      </x:c>
      <x:c r="G225" s="6">
        <x:v>85.03187654213005</x:v>
      </x:c>
      <x:c r="H225" t="s">
        <x:v>97</x:v>
      </x:c>
      <x:c r="I225" s="6">
        <x:v>27.657570500021848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22.262999999999998</x:v>
      </x:c>
      <x:c r="S225" s="8">
        <x:v>45918.97841785497</x:v>
      </x:c>
      <x:c r="T225" s="12">
        <x:v>380101.60249642254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167477</x:v>
      </x:c>
      <x:c r="B226" s="1">
        <x:v>44777.65027256054</x:v>
      </x:c>
      <x:c r="C226" s="6">
        <x:v>3.7323686466666666</x:v>
      </x:c>
      <x:c r="D226" s="14" t="s">
        <x:v>94</x:v>
      </x:c>
      <x:c r="E226" s="15">
        <x:v>44771.474846166166</x:v>
      </x:c>
      <x:c r="F226" t="s">
        <x:v>99</x:v>
      </x:c>
      <x:c r="G226" s="6">
        <x:v>85.00709925631752</x:v>
      </x:c>
      <x:c r="H226" t="s">
        <x:v>97</x:v>
      </x:c>
      <x:c r="I226" s="6">
        <x:v>27.660967438842818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22.266</x:v>
      </x:c>
      <x:c r="S226" s="8">
        <x:v>45917.441576776655</x:v>
      </x:c>
      <x:c r="T226" s="12">
        <x:v>380091.8980468941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167482</x:v>
      </x:c>
      <x:c r="B227" s="1">
        <x:v>44777.65028371746</x:v>
      </x:c>
      <x:c r="C227" s="6">
        <x:v>3.7484346283333334</x:v>
      </x:c>
      <x:c r="D227" s="14" t="s">
        <x:v>94</x:v>
      </x:c>
      <x:c r="E227" s="15">
        <x:v>44771.474846166166</x:v>
      </x:c>
      <x:c r="F227" t="s">
        <x:v>99</x:v>
      </x:c>
      <x:c r="G227" s="6">
        <x:v>85.02388011588384</x:v>
      </x:c>
      <x:c r="H227" t="s">
        <x:v>97</x:v>
      </x:c>
      <x:c r="I227" s="6">
        <x:v>27.658382157657798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22.264</x:v>
      </x:c>
      <x:c r="S227" s="8">
        <x:v>45914.49643386404</x:v>
      </x:c>
      <x:c r="T227" s="12">
        <x:v>380090.00417582784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167498</x:v>
      </x:c>
      <x:c r="B228" s="1">
        <x:v>44777.65029543506</x:v>
      </x:c>
      <x:c r="C228" s="6">
        <x:v>3.7653079566666667</x:v>
      </x:c>
      <x:c r="D228" s="14" t="s">
        <x:v>94</x:v>
      </x:c>
      <x:c r="E228" s="15">
        <x:v>44771.474846166166</x:v>
      </x:c>
      <x:c r="F228" t="s">
        <x:v>99</x:v>
      </x:c>
      <x:c r="G228" s="6">
        <x:v>85.04649062301587</x:v>
      </x:c>
      <x:c r="H228" t="s">
        <x:v>97</x:v>
      </x:c>
      <x:c r="I228" s="6">
        <x:v>27.675457074901715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22.258999999999997</x:v>
      </x:c>
      <x:c r="S228" s="8">
        <x:v>45923.44523872442</x:v>
      </x:c>
      <x:c r="T228" s="12">
        <x:v>380095.07556904975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167508</x:v>
      </x:c>
      <x:c r="B229" s="1">
        <x:v>44777.65030718398</x:v>
      </x:c>
      <x:c r="C229" s="6">
        <x:v>3.7822264116666666</x:v>
      </x:c>
      <x:c r="D229" s="14" t="s">
        <x:v>94</x:v>
      </x:c>
      <x:c r="E229" s="15">
        <x:v>44771.474846166166</x:v>
      </x:c>
      <x:c r="F229" t="s">
        <x:v>99</x:v>
      </x:c>
      <x:c r="G229" s="6">
        <x:v>84.96441111517339</x:v>
      </x:c>
      <x:c r="H229" t="s">
        <x:v>97</x:v>
      </x:c>
      <x:c r="I229" s="6">
        <x:v>27.67726076841609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22.27</x:v>
      </x:c>
      <x:c r="S229" s="8">
        <x:v>45915.28583931136</x:v>
      </x:c>
      <x:c r="T229" s="12">
        <x:v>380090.67038473696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167509</x:v>
      </x:c>
      <x:c r="B230" s="1">
        <x:v>44777.65031831702</x:v>
      </x:c>
      <x:c r="C230" s="6">
        <x:v>3.7982579866666666</x:v>
      </x:c>
      <x:c r="D230" s="14" t="s">
        <x:v>94</x:v>
      </x:c>
      <x:c r="E230" s="15">
        <x:v>44771.474846166166</x:v>
      </x:c>
      <x:c r="F230" t="s">
        <x:v>99</x:v>
      </x:c>
      <x:c r="G230" s="6">
        <x:v>85.01200685582627</x:v>
      </x:c>
      <x:c r="H230" t="s">
        <x:v>97</x:v>
      </x:c>
      <x:c r="I230" s="6">
        <x:v>27.681739944835954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22.262999999999998</x:v>
      </x:c>
      <x:c r="S230" s="8">
        <x:v>45918.83922286627</x:v>
      </x:c>
      <x:c r="T230" s="12">
        <x:v>380075.8554219248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167524</x:v>
      </x:c>
      <x:c r="B231" s="1">
        <x:v>44777.650330051016</x:v>
      </x:c>
      <x:c r="C231" s="6">
        <x:v>3.815154945</x:v>
      </x:c>
      <x:c r="D231" s="14" t="s">
        <x:v>94</x:v>
      </x:c>
      <x:c r="E231" s="15">
        <x:v>44771.474846166166</x:v>
      </x:c>
      <x:c r="F231" t="s">
        <x:v>99</x:v>
      </x:c>
      <x:c r="G231" s="6">
        <x:v>85.01539033592007</x:v>
      </x:c>
      <x:c r="H231" t="s">
        <x:v>97</x:v>
      </x:c>
      <x:c r="I231" s="6">
        <x:v>27.65979504363986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22.264999999999997</x:v>
      </x:c>
      <x:c r="S231" s="8">
        <x:v>45918.9800668205</x:v>
      </x:c>
      <x:c r="T231" s="12">
        <x:v>380088.7645882253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167533</x:v>
      </x:c>
      <x:c r="B232" s="1">
        <x:v>44777.650341785244</x:v>
      </x:c>
      <x:c r="C232" s="6">
        <x:v>3.832052225</x:v>
      </x:c>
      <x:c r="D232" s="14" t="s">
        <x:v>94</x:v>
      </x:c>
      <x:c r="E232" s="15">
        <x:v>44771.474846166166</x:v>
      </x:c>
      <x:c r="F232" t="s">
        <x:v>99</x:v>
      </x:c>
      <x:c r="G232" s="6">
        <x:v>85.04488073035026</x:v>
      </x:c>
      <x:c r="H232" t="s">
        <x:v>97</x:v>
      </x:c>
      <x:c r="I232" s="6">
        <x:v>27.65958461377477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22.261</x:v>
      </x:c>
      <x:c r="S232" s="8">
        <x:v>45922.06464545157</x:v>
      </x:c>
      <x:c r="T232" s="12">
        <x:v>380090.52494949603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167537</x:v>
      </x:c>
      <x:c r="B233" s="1">
        <x:v>44777.650353510355</x:v>
      </x:c>
      <x:c r="C233" s="6">
        <x:v>3.848936388333333</x:v>
      </x:c>
      <x:c r="D233" s="14" t="s">
        <x:v>94</x:v>
      </x:c>
      <x:c r="E233" s="15">
        <x:v>44771.474846166166</x:v>
      </x:c>
      <x:c r="F233" t="s">
        <x:v>99</x:v>
      </x:c>
      <x:c r="G233" s="6">
        <x:v>85.02343723875117</x:v>
      </x:c>
      <x:c r="H233" t="s">
        <x:v>97</x:v>
      </x:c>
      <x:c r="I233" s="6">
        <x:v>27.67674972182158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22.261999999999997</x:v>
      </x:c>
      <x:c r="S233" s="8">
        <x:v>45915.78442771197</x:v>
      </x:c>
      <x:c r="T233" s="12">
        <x:v>380085.42255074985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167552</x:v>
      </x:c>
      <x:c r="B234" s="1">
        <x:v>44777.65036464956</x:v>
      </x:c>
      <x:c r="C234" s="6">
        <x:v>3.8649768483333333</x:v>
      </x:c>
      <x:c r="D234" s="14" t="s">
        <x:v>94</x:v>
      </x:c>
      <x:c r="E234" s="15">
        <x:v>44771.474846166166</x:v>
      </x:c>
      <x:c r="F234" t="s">
        <x:v>99</x:v>
      </x:c>
      <x:c r="G234" s="6">
        <x:v>84.99815474145753</x:v>
      </x:c>
      <x:c r="H234" t="s">
        <x:v>97</x:v>
      </x:c>
      <x:c r="I234" s="6">
        <x:v>27.671849690781073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22.266</x:v>
      </x:c>
      <x:c r="S234" s="8">
        <x:v>45917.43770402223</x:v>
      </x:c>
      <x:c r="T234" s="12">
        <x:v>380064.2469703518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167561</x:v>
      </x:c>
      <x:c r="B235" s="1">
        <x:v>44777.650376387464</x:v>
      </x:c>
      <x:c r="C235" s="6">
        <x:v>3.8818794216666666</x:v>
      </x:c>
      <x:c r="D235" s="14" t="s">
        <x:v>94</x:v>
      </x:c>
      <x:c r="E235" s="15">
        <x:v>44771.474846166166</x:v>
      </x:c>
      <x:c r="F235" t="s">
        <x:v>99</x:v>
      </x:c>
      <x:c r="G235" s="6">
        <x:v>85.04558653093952</x:v>
      </x:c>
      <x:c r="H235" t="s">
        <x:v>97</x:v>
      </x:c>
      <x:c r="I235" s="6">
        <x:v>27.667641080875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22.259999999999998</x:v>
      </x:c>
      <x:c r="S235" s="8">
        <x:v>45912.47620256897</x:v>
      </x:c>
      <x:c r="T235" s="12">
        <x:v>380092.95686428767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167565</x:v>
      </x:c>
      <x:c r="B236" s="1">
        <x:v>44777.650388145295</x:v>
      </x:c>
      <x:c r="C236" s="6">
        <x:v>3.8988107</x:v>
      </x:c>
      <x:c r="D236" s="14" t="s">
        <x:v>94</x:v>
      </x:c>
      <x:c r="E236" s="15">
        <x:v>44771.474846166166</x:v>
      </x:c>
      <x:c r="F236" t="s">
        <x:v>99</x:v>
      </x:c>
      <x:c r="G236" s="6">
        <x:v>84.96430007746758</x:v>
      </x:c>
      <x:c r="H236" t="s">
        <x:v>97</x:v>
      </x:c>
      <x:c r="I236" s="6">
        <x:v>27.668482802434028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22.270999999999997</x:v>
      </x:c>
      <x:c r="S236" s="8">
        <x:v>45917.48685506307</x:v>
      </x:c>
      <x:c r="T236" s="12">
        <x:v>380072.08444118185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167572</x:v>
      </x:c>
      <x:c r="B237" s="1">
        <x:v>44777.65039933587</x:v>
      </x:c>
      <x:c r="C237" s="6">
        <x:v>3.9149251283333335</x:v>
      </x:c>
      <x:c r="D237" s="14" t="s">
        <x:v>94</x:v>
      </x:c>
      <x:c r="E237" s="15">
        <x:v>44771.474846166166</x:v>
      </x:c>
      <x:c r="F237" t="s">
        <x:v>99</x:v>
      </x:c>
      <x:c r="G237" s="6">
        <x:v>85.00790275457672</x:v>
      </x:c>
      <x:c r="H237" t="s">
        <x:v>97</x:v>
      </x:c>
      <x:c r="I237" s="6">
        <x:v>27.66890366329244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22.264999999999997</x:v>
      </x:c>
      <x:c r="S237" s="8">
        <x:v>45918.156695995334</x:v>
      </x:c>
      <x:c r="T237" s="12">
        <x:v>380063.8614286415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167587</x:v>
      </x:c>
      <x:c r="B238" s="1">
        <x:v>44777.6504111048</x:v>
      </x:c>
      <x:c r="C238" s="6">
        <x:v>3.9318723833333333</x:v>
      </x:c>
      <x:c r="D238" s="14" t="s">
        <x:v>94</x:v>
      </x:c>
      <x:c r="E238" s="15">
        <x:v>44771.474846166166</x:v>
      </x:c>
      <x:c r="F238" t="s">
        <x:v>99</x:v>
      </x:c>
      <x:c r="G238" s="6">
        <x:v>85.03076659631972</x:v>
      </x:c>
      <x:c r="H238" t="s">
        <x:v>97</x:v>
      </x:c>
      <x:c r="I238" s="6">
        <x:v>27.67674972182158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22.261</x:v>
      </x:c>
      <x:c r="S238" s="8">
        <x:v>45913.73966388201</x:v>
      </x:c>
      <x:c r="T238" s="12">
        <x:v>380063.3398147843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167598</x:v>
      </x:c>
      <x:c r="B239" s="1">
        <x:v>44777.650422883</x:v>
      </x:c>
      <x:c r="C239" s="6">
        <x:v>3.948833006666667</x:v>
      </x:c>
      <x:c r="D239" s="14" t="s">
        <x:v>94</x:v>
      </x:c>
      <x:c r="E239" s="15">
        <x:v>44771.474846166166</x:v>
      </x:c>
      <x:c r="F239" t="s">
        <x:v>99</x:v>
      </x:c>
      <x:c r="G239" s="6">
        <x:v>85.08714930133213</x:v>
      </x:c>
      <x:c r="H239" t="s">
        <x:v>97</x:v>
      </x:c>
      <x:c r="I239" s="6">
        <x:v>27.66168891301777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22.255</x:v>
      </x:c>
      <x:c r="S239" s="8">
        <x:v>45915.148194098525</x:v>
      </x:c>
      <x:c r="T239" s="12">
        <x:v>380068.8347281211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167601</x:v>
      </x:c>
      <x:c r="B240" s="1">
        <x:v>44777.650434601506</x:v>
      </x:c>
      <x:c r="C240" s="6">
        <x:v>3.9657076583333333</x:v>
      </x:c>
      <x:c r="D240" s="14" t="s">
        <x:v>94</x:v>
      </x:c>
      <x:c r="E240" s="15">
        <x:v>44771.474846166166</x:v>
      </x:c>
      <x:c r="F240" t="s">
        <x:v>99</x:v>
      </x:c>
      <x:c r="G240" s="6">
        <x:v>85.00008200448893</x:v>
      </x:c>
      <x:c r="H240" t="s">
        <x:v>97</x:v>
      </x:c>
      <x:c r="I240" s="6">
        <x:v>27.651678472699132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22.267999999999997</x:v>
      </x:c>
      <x:c r="S240" s="8">
        <x:v>45906.825061078714</x:v>
      </x:c>
      <x:c r="T240" s="12">
        <x:v>380064.69558911794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167614</x:v>
      </x:c>
      <x:c r="B241" s="1">
        <x:v>44777.65044574609</x:v>
      </x:c>
      <x:c r="C241" s="6">
        <x:v>3.9817558516666667</x:v>
      </x:c>
      <x:c r="D241" s="14" t="s">
        <x:v>94</x:v>
      </x:c>
      <x:c r="E241" s="15">
        <x:v>44771.474846166166</x:v>
      </x:c>
      <x:c r="F241" t="s">
        <x:v>99</x:v>
      </x:c>
      <x:c r="G241" s="6">
        <x:v>84.98559159430994</x:v>
      </x:c>
      <x:c r="H241" t="s">
        <x:v>97</x:v>
      </x:c>
      <x:c r="I241" s="6">
        <x:v>27.660396271898207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22.269</x:v>
      </x:c>
      <x:c r="S241" s="8">
        <x:v>45913.90771207059</x:v>
      </x:c>
      <x:c r="T241" s="12">
        <x:v>380061.14483111736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167619</x:v>
      </x:c>
      <x:c r="B242" s="1">
        <x:v>44777.65045745774</x:v>
      </x:c>
      <x:c r="C242" s="6">
        <x:v>3.998620626666667</x:v>
      </x:c>
      <x:c r="D242" s="14" t="s">
        <x:v>94</x:v>
      </x:c>
      <x:c r="E242" s="15">
        <x:v>44771.474846166166</x:v>
      </x:c>
      <x:c r="F242" t="s">
        <x:v>99</x:v>
      </x:c>
      <x:c r="G242" s="6">
        <x:v>84.9936453916561</x:v>
      </x:c>
      <x:c r="H242" t="s">
        <x:v>97</x:v>
      </x:c>
      <x:c r="I242" s="6">
        <x:v>27.668422679458672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22.267</x:v>
      </x:c>
      <x:c r="S242" s="8">
        <x:v>45912.87418858734</x:v>
      </x:c>
      <x:c r="T242" s="12">
        <x:v>380069.6533565878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167628</x:v>
      </x:c>
      <x:c r="B243" s="1">
        <x:v>44777.650469192966</x:v>
      </x:c>
      <x:c r="C243" s="6">
        <x:v>4.015519346666666</x:v>
      </x:c>
      <x:c r="D243" s="14" t="s">
        <x:v>94</x:v>
      </x:c>
      <x:c r="E243" s="15">
        <x:v>44771.474846166166</x:v>
      </x:c>
      <x:c r="F243" t="s">
        <x:v>99</x:v>
      </x:c>
      <x:c r="G243" s="6">
        <x:v>85.00751934082103</x:v>
      </x:c>
      <x:c r="H243" t="s">
        <x:v>97</x:v>
      </x:c>
      <x:c r="I243" s="6">
        <x:v>27.660456394729863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22.266</x:v>
      </x:c>
      <x:c r="S243" s="8">
        <x:v>45906.79085373432</x:v>
      </x:c>
      <x:c r="T243" s="12">
        <x:v>380058.14421857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167639</x:v>
      </x:c>
      <x:c r="B244" s="1">
        <x:v>44777.65048092574</x:v>
      </x:c>
      <x:c r="C244" s="6">
        <x:v>4.03241455</x:v>
      </x:c>
      <x:c r="D244" s="14" t="s">
        <x:v>94</x:v>
      </x:c>
      <x:c r="E244" s="15">
        <x:v>44771.474846166166</x:v>
      </x:c>
      <x:c r="F244" t="s">
        <x:v>99</x:v>
      </x:c>
      <x:c r="G244" s="6">
        <x:v>85.01548918916458</x:v>
      </x:c>
      <x:c r="H244" t="s">
        <x:v>97</x:v>
      </x:c>
      <x:c r="I244" s="6">
        <x:v>27.65967479800156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22.264999999999997</x:v>
      </x:c>
      <x:c r="S244" s="8">
        <x:v>45909.54346438885</x:v>
      </x:c>
      <x:c r="T244" s="12">
        <x:v>380048.18502182927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167645</x:v>
      </x:c>
      <x:c r="B245" s="1">
        <x:v>44777.65049207453</x:v>
      </x:c>
      <x:c r="C245" s="6">
        <x:v>4.048468798333333</x:v>
      </x:c>
      <x:c r="D245" s="14" t="s">
        <x:v>94</x:v>
      </x:c>
      <x:c r="E245" s="15">
        <x:v>44771.474846166166</x:v>
      </x:c>
      <x:c r="F245" t="s">
        <x:v>99</x:v>
      </x:c>
      <x:c r="G245" s="6">
        <x:v>85.0259315779561</x:v>
      </x:c>
      <x:c r="H245" t="s">
        <x:v>97</x:v>
      </x:c>
      <x:c r="I245" s="6">
        <x:v>27.65588706258859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22.264</x:v>
      </x:c>
      <x:c r="S245" s="8">
        <x:v>45901.911101949685</x:v>
      </x:c>
      <x:c r="T245" s="12">
        <x:v>380046.5771990249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167657</x:v>
      </x:c>
      <x:c r="B246" s="1">
        <x:v>44777.65050384401</x:v>
      </x:c>
      <x:c r="C246" s="6">
        <x:v>4.065416855</x:v>
      </x:c>
      <x:c r="D246" s="14" t="s">
        <x:v>94</x:v>
      </x:c>
      <x:c r="E246" s="15">
        <x:v>44771.474846166166</x:v>
      </x:c>
      <x:c r="F246" t="s">
        <x:v>99</x:v>
      </x:c>
      <x:c r="G246" s="6">
        <x:v>85.00738385366435</x:v>
      </x:c>
      <x:c r="H246" t="s">
        <x:v>97</x:v>
      </x:c>
      <x:c r="I246" s="6">
        <x:v>27.669534954679875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22.264999999999997</x:v>
      </x:c>
      <x:c r="S246" s="8">
        <x:v>45902.25282050111</x:v>
      </x:c>
      <x:c r="T246" s="12">
        <x:v>380049.46598291805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167665</x:v>
      </x:c>
      <x:c r="B247" s="1">
        <x:v>44777.65051553748</x:v>
      </x:c>
      <x:c r="C247" s="6">
        <x:v>4.082255446666666</x:v>
      </x:c>
      <x:c r="D247" s="14" t="s">
        <x:v>94</x:v>
      </x:c>
      <x:c r="E247" s="15">
        <x:v>44771.474846166166</x:v>
      </x:c>
      <x:c r="F247" t="s">
        <x:v>99</x:v>
      </x:c>
      <x:c r="G247" s="6">
        <x:v>84.96205266055343</x:v>
      </x:c>
      <x:c r="H247" t="s">
        <x:v>97</x:v>
      </x:c>
      <x:c r="I247" s="6">
        <x:v>27.6712183989589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22.270999999999997</x:v>
      </x:c>
      <x:c r="S247" s="8">
        <x:v>45905.42066848323</x:v>
      </x:c>
      <x:c r="T247" s="12">
        <x:v>380046.4412224576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167678</x:v>
      </x:c>
      <x:c r="B248" s="1">
        <x:v>44777.65052671016</x:v>
      </x:c>
      <x:c r="C248" s="6">
        <x:v>4.098344105</x:v>
      </x:c>
      <x:c r="D248" s="14" t="s">
        <x:v>94</x:v>
      </x:c>
      <x:c r="E248" s="15">
        <x:v>44771.474846166166</x:v>
      </x:c>
      <x:c r="F248" t="s">
        <x:v>99</x:v>
      </x:c>
      <x:c r="G248" s="6">
        <x:v>85.0203838106101</x:v>
      </x:c>
      <x:c r="H248" t="s">
        <x:v>97</x:v>
      </x:c>
      <x:c r="I248" s="6">
        <x:v>27.671549075612802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22.262999999999998</x:v>
      </x:c>
      <x:c r="S248" s="8">
        <x:v>45906.69072134223</x:v>
      </x:c>
      <x:c r="T248" s="12">
        <x:v>380053.690902967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167686</x:v>
      </x:c>
      <x:c r="B249" s="1">
        <x:v>44777.650538472284</x:v>
      </x:c>
      <x:c r="C249" s="6">
        <x:v>4.115281576666667</x:v>
      </x:c>
      <x:c r="D249" s="14" t="s">
        <x:v>94</x:v>
      </x:c>
      <x:c r="E249" s="15">
        <x:v>44771.474846166166</x:v>
      </x:c>
      <x:c r="F249" t="s">
        <x:v>99</x:v>
      </x:c>
      <x:c r="G249" s="6">
        <x:v>84.99748767144068</x:v>
      </x:c>
      <x:c r="H249" t="s">
        <x:v>97</x:v>
      </x:c>
      <x:c r="I249" s="6">
        <x:v>27.672661351870374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22.266</x:v>
      </x:c>
      <x:c r="S249" s="8">
        <x:v>45914.37919695502</x:v>
      </x:c>
      <x:c r="T249" s="12">
        <x:v>380049.50807776017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167695</x:v>
      </x:c>
      <x:c r="B250" s="1">
        <x:v>44777.65055025313</x:v>
      </x:c>
      <x:c r="C250" s="6">
        <x:v>4.132245991666666</x:v>
      </x:c>
      <x:c r="D250" s="14" t="s">
        <x:v>94</x:v>
      </x:c>
      <x:c r="E250" s="15">
        <x:v>44771.474846166166</x:v>
      </x:c>
      <x:c r="F250" t="s">
        <x:v>99</x:v>
      </x:c>
      <x:c r="G250" s="6">
        <x:v>85.04638877383735</x:v>
      </x:c>
      <x:c r="H250" t="s">
        <x:v>97</x:v>
      </x:c>
      <x:c r="I250" s="6">
        <x:v>27.65775086836902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22.261</x:v>
      </x:c>
      <x:c r="S250" s="8">
        <x:v>45908.92542487993</x:v>
      </x:c>
      <x:c r="T250" s="12">
        <x:v>380061.47118649725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167704</x:v>
      </x:c>
      <x:c r="B251" s="1">
        <x:v>44777.65056140142</x:v>
      </x:c>
      <x:c r="C251" s="6">
        <x:v>4.148299521666667</x:v>
      </x:c>
      <x:c r="D251" s="14" t="s">
        <x:v>94</x:v>
      </x:c>
      <x:c r="E251" s="15">
        <x:v>44771.474846166166</x:v>
      </x:c>
      <x:c r="F251" t="s">
        <x:v>99</x:v>
      </x:c>
      <x:c r="G251" s="6">
        <x:v>84.98230596588667</x:v>
      </x:c>
      <x:c r="H251" t="s">
        <x:v>97</x:v>
      </x:c>
      <x:c r="I251" s="6">
        <x:v>27.664394442553203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22.269</x:v>
      </x:c>
      <x:c r="S251" s="8">
        <x:v>45911.636492165475</x:v>
      </x:c>
      <x:c r="T251" s="12">
        <x:v>380055.04300845484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167713</x:v>
      </x:c>
      <x:c r="B252" s="1">
        <x:v>44777.65057316915</x:v>
      </x:c>
      <x:c r="C252" s="6">
        <x:v>4.16524506</x:v>
      </x:c>
      <x:c r="D252" s="14" t="s">
        <x:v>94</x:v>
      </x:c>
      <x:c r="E252" s="15">
        <x:v>44771.474846166166</x:v>
      </x:c>
      <x:c r="F252" t="s">
        <x:v>99</x:v>
      </x:c>
      <x:c r="G252" s="6">
        <x:v>84.96270772657545</x:v>
      </x:c>
      <x:c r="H252" t="s">
        <x:v>97</x:v>
      </x:c>
      <x:c r="I252" s="6">
        <x:v>27.66150854445914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22.272</x:v>
      </x:c>
      <x:c r="S252" s="8">
        <x:v>45910.108681247715</x:v>
      </x:c>
      <x:c r="T252" s="12">
        <x:v>380037.910529734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167724</x:v>
      </x:c>
      <x:c r="B253" s="1">
        <x:v>44777.65058495752</x:v>
      </x:c>
      <x:c r="C253" s="6">
        <x:v>4.182220301666667</x:v>
      </x:c>
      <x:c r="D253" s="14" t="s">
        <x:v>94</x:v>
      </x:c>
      <x:c r="E253" s="15">
        <x:v>44771.474846166166</x:v>
      </x:c>
      <x:c r="F253" t="s">
        <x:v>99</x:v>
      </x:c>
      <x:c r="G253" s="6">
        <x:v>85.01820772781177</x:v>
      </x:c>
      <x:c r="H253" t="s">
        <x:v>97</x:v>
      </x:c>
      <x:c r="I253" s="6">
        <x:v>27.65636804462656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22.264999999999997</x:v>
      </x:c>
      <x:c r="S253" s="8">
        <x:v>45908.22178074279</x:v>
      </x:c>
      <x:c r="T253" s="12">
        <x:v>380043.5564704542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167732</x:v>
      </x:c>
      <x:c r="B254" s="1">
        <x:v>44777.650596087085</x:v>
      </x:c>
      <x:c r="C254" s="6">
        <x:v>4.1982468766666665</x:v>
      </x:c>
      <x:c r="D254" s="14" t="s">
        <x:v>94</x:v>
      </x:c>
      <x:c r="E254" s="15">
        <x:v>44771.474846166166</x:v>
      </x:c>
      <x:c r="F254" t="s">
        <x:v>99</x:v>
      </x:c>
      <x:c r="G254" s="6">
        <x:v>85.01199221789305</x:v>
      </x:c>
      <x:c r="H254" t="s">
        <x:v>97</x:v>
      </x:c>
      <x:c r="I254" s="6">
        <x:v>27.65501528282084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22.266</x:v>
      </x:c>
      <x:c r="S254" s="8">
        <x:v>45901.009743511015</x:v>
      </x:c>
      <x:c r="T254" s="12">
        <x:v>380030.2284536028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167740</x:v>
      </x:c>
      <x:c r="B255" s="1">
        <x:v>44777.65060785498</x:v>
      </x:c>
      <x:c r="C255" s="6">
        <x:v>4.215192646666667</x:v>
      </x:c>
      <x:c r="D255" s="14" t="s">
        <x:v>94</x:v>
      </x:c>
      <x:c r="E255" s="15">
        <x:v>44771.474846166166</x:v>
      </x:c>
      <x:c r="F255" t="s">
        <x:v>99</x:v>
      </x:c>
      <x:c r="G255" s="6">
        <x:v>84.97623031909048</x:v>
      </x:c>
      <x:c r="H255" t="s">
        <x:v>97</x:v>
      </x:c>
      <x:c r="I255" s="6">
        <x:v>27.65396313512747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22.270999999999997</x:v>
      </x:c>
      <x:c r="S255" s="8">
        <x:v>45910.34358040715</x:v>
      </x:c>
      <x:c r="T255" s="12">
        <x:v>380036.6122700281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167745</x:v>
      </x:c>
      <x:c r="B256" s="1">
        <x:v>44777.65061962559</x:v>
      </x:c>
      <x:c r="C256" s="6">
        <x:v>4.232142316666667</x:v>
      </x:c>
      <x:c r="D256" s="14" t="s">
        <x:v>94</x:v>
      </x:c>
      <x:c r="E256" s="15">
        <x:v>44771.474846166166</x:v>
      </x:c>
      <x:c r="F256" t="s">
        <x:v>99</x:v>
      </x:c>
      <x:c r="G256" s="6">
        <x:v>84.99123648649429</x:v>
      </x:c>
      <x:c r="H256" t="s">
        <x:v>97</x:v>
      </x:c>
      <x:c r="I256" s="6">
        <x:v>27.66244044878067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22.267999999999997</x:v>
      </x:c>
      <x:c r="S256" s="8">
        <x:v>45908.96170247094</x:v>
      </x:c>
      <x:c r="T256" s="12">
        <x:v>380041.73504839285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167756</x:v>
      </x:c>
      <x:c r="B257" s="1">
        <x:v>44777.65063138015</x:v>
      </x:c>
      <x:c r="C257" s="6">
        <x:v>4.249068886666667</x:v>
      </x:c>
      <x:c r="D257" s="14" t="s">
        <x:v>94</x:v>
      </x:c>
      <x:c r="E257" s="15">
        <x:v>44771.474846166166</x:v>
      </x:c>
      <x:c r="F257" t="s">
        <x:v>99</x:v>
      </x:c>
      <x:c r="G257" s="6">
        <x:v>85.01610702624714</x:v>
      </x:c>
      <x:c r="H257" t="s">
        <x:v>97</x:v>
      </x:c>
      <x:c r="I257" s="6">
        <x:v>27.658923262857115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22.264999999999997</x:v>
      </x:c>
      <x:c r="S257" s="8">
        <x:v>45904.529596908906</x:v>
      </x:c>
      <x:c r="T257" s="12">
        <x:v>380034.6788545718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167769</x:v>
      </x:c>
      <x:c r="B258" s="1">
        <x:v>44777.65064256512</x:v>
      </x:c>
      <x:c r="C258" s="6">
        <x:v>4.265175256666667</x:v>
      </x:c>
      <x:c r="D258" s="14" t="s">
        <x:v>94</x:v>
      </x:c>
      <x:c r="E258" s="15">
        <x:v>44771.474846166166</x:v>
      </x:c>
      <x:c r="F258" t="s">
        <x:v>99</x:v>
      </x:c>
      <x:c r="G258" s="6">
        <x:v>85.03142009606883</x:v>
      </x:c>
      <x:c r="H258" t="s">
        <x:v>97</x:v>
      </x:c>
      <x:c r="I258" s="6">
        <x:v>27.66703985131926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22.261999999999997</x:v>
      </x:c>
      <x:c r="S258" s="8">
        <x:v>45904.83817576191</x:v>
      </x:c>
      <x:c r="T258" s="12">
        <x:v>380029.21958942973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167774</x:v>
      </x:c>
      <x:c r="B259" s="1">
        <x:v>44777.650654307414</x:v>
      </x:c>
      <x:c r="C259" s="6">
        <x:v>4.282084161666667</x:v>
      </x:c>
      <x:c r="D259" s="14" t="s">
        <x:v>94</x:v>
      </x:c>
      <x:c r="E259" s="15">
        <x:v>44771.474846166166</x:v>
      </x:c>
      <x:c r="F259" t="s">
        <x:v>99</x:v>
      </x:c>
      <x:c r="G259" s="6">
        <x:v>84.9591152829195</x:v>
      </x:c>
      <x:c r="H259" t="s">
        <x:v>97</x:v>
      </x:c>
      <x:c r="I259" s="6">
        <x:v>27.65696927227009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22.272999999999996</x:v>
      </x:c>
      <x:c r="S259" s="8">
        <x:v>45898.10995508866</x:v>
      </x:c>
      <x:c r="T259" s="12">
        <x:v>380020.8971745246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167780</x:v>
      </x:c>
      <x:c r="B260" s="1">
        <x:v>44777.65066607732</x:v>
      </x:c>
      <x:c r="C260" s="6">
        <x:v>4.299032825</x:v>
      </x:c>
      <x:c r="D260" s="14" t="s">
        <x:v>94</x:v>
      </x:c>
      <x:c r="E260" s="15">
        <x:v>44771.474846166166</x:v>
      </x:c>
      <x:c r="F260" t="s">
        <x:v>99</x:v>
      </x:c>
      <x:c r="G260" s="6">
        <x:v>84.96786989050963</x:v>
      </x:c>
      <x:c r="H260" t="s">
        <x:v>97</x:v>
      </x:c>
      <x:c r="I260" s="6">
        <x:v>27.655225712399442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22.272</x:v>
      </x:c>
      <x:c r="S260" s="8">
        <x:v>45898.17235355893</x:v>
      </x:c>
      <x:c r="T260" s="12">
        <x:v>380034.4665023775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167796</x:v>
      </x:c>
      <x:c r="B261" s="1">
        <x:v>44777.650677241974</x:v>
      </x:c>
      <x:c r="C261" s="6">
        <x:v>4.315109915</x:v>
      </x:c>
      <x:c r="D261" s="14" t="s">
        <x:v>94</x:v>
      </x:c>
      <x:c r="E261" s="15">
        <x:v>44771.474846166166</x:v>
      </x:c>
      <x:c r="F261" t="s">
        <x:v>99</x:v>
      </x:c>
      <x:c r="G261" s="6">
        <x:v>84.96858621256513</x:v>
      </x:c>
      <x:c r="H261" t="s">
        <x:v>97</x:v>
      </x:c>
      <x:c r="I261" s="6">
        <x:v>27.654353932803588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22.272</x:v>
      </x:c>
      <x:c r="S261" s="8">
        <x:v>45898.84911318026</x:v>
      </x:c>
      <x:c r="T261" s="12">
        <x:v>380020.0212255701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167802</x:v>
      </x:c>
      <x:c r="B262" s="1">
        <x:v>44777.650689000395</x:v>
      </x:c>
      <x:c r="C262" s="6">
        <x:v>4.33204205</x:v>
      </x:c>
      <x:c r="D262" s="14" t="s">
        <x:v>94</x:v>
      </x:c>
      <x:c r="E262" s="15">
        <x:v>44771.474846166166</x:v>
      </x:c>
      <x:c r="F262" t="s">
        <x:v>99</x:v>
      </x:c>
      <x:c r="G262" s="6">
        <x:v>85.00204602825804</x:v>
      </x:c>
      <x:c r="H262" t="s">
        <x:v>97</x:v>
      </x:c>
      <x:c r="I262" s="6">
        <x:v>27.658201789277427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22.267</x:v>
      </x:c>
      <x:c r="S262" s="8">
        <x:v>45901.5466894375</x:v>
      </x:c>
      <x:c r="T262" s="12">
        <x:v>380024.4432620947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167815</x:v>
      </x:c>
      <x:c r="B263" s="1">
        <x:v>44777.65070075029</x:v>
      </x:c>
      <x:c r="C263" s="6">
        <x:v>4.34896189</x:v>
      </x:c>
      <x:c r="D263" s="14" t="s">
        <x:v>94</x:v>
      </x:c>
      <x:c r="E263" s="15">
        <x:v>44771.474846166166</x:v>
      </x:c>
      <x:c r="F263" t="s">
        <x:v>99</x:v>
      </x:c>
      <x:c r="G263" s="6">
        <x:v>84.99460962280712</x:v>
      </x:c>
      <x:c r="H263" t="s">
        <x:v>97</x:v>
      </x:c>
      <x:c r="I263" s="6">
        <x:v>27.649423873144315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22.269</x:v>
      </x:c>
      <x:c r="S263" s="8">
        <x:v>45899.831713294945</x:v>
      </x:c>
      <x:c r="T263" s="12">
        <x:v>380030.6146824775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167810</x:v>
      </x:c>
      <x:c r="B264" s="1">
        <x:v>44777.650711894</x:v>
      </x:c>
      <x:c r="C264" s="6">
        <x:v>4.36500884</x:v>
      </x:c>
      <x:c r="D264" s="14" t="s">
        <x:v>94</x:v>
      </x:c>
      <x:c r="E264" s="15">
        <x:v>44771.474846166166</x:v>
      </x:c>
      <x:c r="F264" t="s">
        <x:v>99</x:v>
      </x:c>
      <x:c r="G264" s="6">
        <x:v>85.05343513619839</x:v>
      </x:c>
      <x:c r="H264" t="s">
        <x:v>97</x:v>
      </x:c>
      <x:c r="I264" s="6">
        <x:v>27.64918338261441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22.261</x:v>
      </x:c>
      <x:c r="S264" s="8">
        <x:v>45901.69161101966</x:v>
      </x:c>
      <x:c r="T264" s="12">
        <x:v>380023.565842033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167823</x:v>
      </x:c>
      <x:c r="B265" s="1">
        <x:v>44777.65072364571</x:v>
      </x:c>
      <x:c r="C265" s="6">
        <x:v>4.38193131</x:v>
      </x:c>
      <x:c r="D265" s="14" t="s">
        <x:v>94</x:v>
      </x:c>
      <x:c r="E265" s="15">
        <x:v>44771.474846166166</x:v>
      </x:c>
      <x:c r="F265" t="s">
        <x:v>99</x:v>
      </x:c>
      <x:c r="G265" s="6">
        <x:v>85.0009713546557</x:v>
      </x:c>
      <x:c r="H265" t="s">
        <x:v>97</x:v>
      </x:c>
      <x:c r="I265" s="6">
        <x:v>27.668422679458672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22.266</x:v>
      </x:c>
      <x:c r="S265" s="8">
        <x:v>45900.02935460342</x:v>
      </x:c>
      <x:c r="T265" s="12">
        <x:v>380031.1670075129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167834</x:v>
      </x:c>
      <x:c r="B266" s="1">
        <x:v>44777.65073536341</x:v>
      </x:c>
      <x:c r="C266" s="6">
        <x:v>4.39880478</x:v>
      </x:c>
      <x:c r="D266" s="14" t="s">
        <x:v>94</x:v>
      </x:c>
      <x:c r="E266" s="15">
        <x:v>44771.474846166166</x:v>
      </x:c>
      <x:c r="F266" t="s">
        <x:v>99</x:v>
      </x:c>
      <x:c r="G266" s="6">
        <x:v>84.95064462501803</x:v>
      </x:c>
      <x:c r="H266" t="s">
        <x:v>97</x:v>
      </x:c>
      <x:c r="I266" s="6">
        <x:v>27.66728034312837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22.272999999999996</x:v>
      </x:c>
      <x:c r="S266" s="8">
        <x:v>45903.74467717669</x:v>
      </x:c>
      <x:c r="T266" s="12">
        <x:v>380026.75518827536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167844</x:v>
      </x:c>
      <x:c r="B267" s="1">
        <x:v>44777.6507471177</x:v>
      </x:c>
      <x:c r="C267" s="6">
        <x:v>4.4157309683333335</x:v>
      </x:c>
      <x:c r="D267" s="14" t="s">
        <x:v>94</x:v>
      </x:c>
      <x:c r="E267" s="15">
        <x:v>44771.474846166166</x:v>
      </x:c>
      <x:c r="F267" t="s">
        <x:v>99</x:v>
      </x:c>
      <x:c r="G267" s="6">
        <x:v>84.9677204905686</x:v>
      </x:c>
      <x:c r="H267" t="s">
        <x:v>97</x:v>
      </x:c>
      <x:c r="I267" s="6">
        <x:v>27.67323252090273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22.27</x:v>
      </x:c>
      <x:c r="S267" s="8">
        <x:v>45902.39527319424</x:v>
      </x:c>
      <x:c r="T267" s="12">
        <x:v>380024.54413661535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167857</x:v>
      </x:c>
      <x:c r="B268" s="1">
        <x:v>44777.6507582864</x:v>
      </x:c>
      <x:c r="C268" s="6">
        <x:v>4.43181389</x:v>
      </x:c>
      <x:c r="D268" s="14" t="s">
        <x:v>94</x:v>
      </x:c>
      <x:c r="E268" s="15">
        <x:v>44771.474846166166</x:v>
      </x:c>
      <x:c r="F268" t="s">
        <x:v>99</x:v>
      </x:c>
      <x:c r="G268" s="6">
        <x:v>85.02669943331571</x:v>
      </x:c>
      <x:c r="H268" t="s">
        <x:v>97</x:v>
      </x:c>
      <x:c r="I268" s="6">
        <x:v>27.67278159797388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22.261999999999997</x:v>
      </x:c>
      <x:c r="S268" s="8">
        <x:v>45884.98879652024</x:v>
      </x:c>
      <x:c r="T268" s="12">
        <x:v>380009.8734915481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167865</x:v>
      </x:c>
      <x:c r="B269" s="1">
        <x:v>44777.65077002885</x:v>
      </x:c>
      <x:c r="C269" s="6">
        <x:v>4.448723021666667</x:v>
      </x:c>
      <x:c r="D269" s="14" t="s">
        <x:v>94</x:v>
      </x:c>
      <x:c r="E269" s="15">
        <x:v>44771.474846166166</x:v>
      </x:c>
      <x:c r="F269" t="s">
        <x:v>99</x:v>
      </x:c>
      <x:c r="G269" s="6">
        <x:v>84.94594152046061</x:v>
      </x:c>
      <x:c r="H269" t="s">
        <x:v>97</x:v>
      </x:c>
      <x:c r="I269" s="6">
        <x:v>27.6640938280525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22.273999999999997</x:v>
      </x:c>
      <x:c r="S269" s="8">
        <x:v>45908.3849963845</x:v>
      </x:c>
      <x:c r="T269" s="12">
        <x:v>380019.80816350115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167873</x:v>
      </x:c>
      <x:c r="B270" s="1">
        <x:v>44777.65078177736</x:v>
      </x:c>
      <x:c r="C270" s="6">
        <x:v>4.465640881666666</x:v>
      </x:c>
      <x:c r="D270" s="14" t="s">
        <x:v>94</x:v>
      </x:c>
      <x:c r="E270" s="15">
        <x:v>44771.474846166166</x:v>
      </x:c>
      <x:c r="F270" t="s">
        <x:v>99</x:v>
      </x:c>
      <x:c r="G270" s="6">
        <x:v>85.04544933172292</x:v>
      </x:c>
      <x:c r="H270" t="s">
        <x:v>97</x:v>
      </x:c>
      <x:c r="I270" s="6">
        <x:v>27.658893201454703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22.261</x:v>
      </x:c>
      <x:c r="S270" s="8">
        <x:v>45906.417557271685</x:v>
      </x:c>
      <x:c r="T270" s="12">
        <x:v>380023.90761789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167881</x:v>
      </x:c>
      <x:c r="B271" s="1">
        <x:v>44777.65079294676</x:v>
      </x:c>
      <x:c r="C271" s="6">
        <x:v>4.481724808333333</x:v>
      </x:c>
      <x:c r="D271" s="14" t="s">
        <x:v>94</x:v>
      </x:c>
      <x:c r="E271" s="15">
        <x:v>44771.474846166166</x:v>
      </x:c>
      <x:c r="F271" t="s">
        <x:v>99</x:v>
      </x:c>
      <x:c r="G271" s="6">
        <x:v>84.9647824096158</x:v>
      </x:c>
      <x:c r="H271" t="s">
        <x:v>97</x:v>
      </x:c>
      <x:c r="I271" s="6">
        <x:v>27.65898338566285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22.272</x:v>
      </x:c>
      <x:c r="S271" s="8">
        <x:v>45904.4728037556</x:v>
      </x:c>
      <x:c r="T271" s="12">
        <x:v>380011.9445178336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167890</x:v>
      </x:c>
      <x:c r="B272" s="1">
        <x:v>44777.65080465927</x:v>
      </x:c>
      <x:c r="C272" s="6">
        <x:v>4.498590831666666</x:v>
      </x:c>
      <x:c r="D272" s="14" t="s">
        <x:v>94</x:v>
      </x:c>
      <x:c r="E272" s="15">
        <x:v>44771.474846166166</x:v>
      </x:c>
      <x:c r="F272" t="s">
        <x:v>99</x:v>
      </x:c>
      <x:c r="G272" s="6">
        <x:v>84.98399880155861</x:v>
      </x:c>
      <x:c r="H272" t="s">
        <x:v>97</x:v>
      </x:c>
      <x:c r="I272" s="6">
        <x:v>27.653422030728052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22.27</x:v>
      </x:c>
      <x:c r="S272" s="8">
        <x:v>45900.48093100473</x:v>
      </x:c>
      <x:c r="T272" s="12">
        <x:v>380010.23977360537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167900</x:v>
      </x:c>
      <x:c r="B273" s="1">
        <x:v>44777.65081638046</x:v>
      </x:c>
      <x:c r="C273" s="6">
        <x:v>4.515469343333334</x:v>
      </x:c>
      <x:c r="D273" s="14" t="s">
        <x:v>94</x:v>
      </x:c>
      <x:c r="E273" s="15">
        <x:v>44771.474846166166</x:v>
      </x:c>
      <x:c r="F273" t="s">
        <x:v>99</x:v>
      </x:c>
      <x:c r="G273" s="6">
        <x:v>84.97652675784069</x:v>
      </x:c>
      <x:c r="H273" t="s">
        <x:v>97</x:v>
      </x:c>
      <x:c r="I273" s="6">
        <x:v>27.653602398851035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22.270999999999997</x:v>
      </x:c>
      <x:c r="S273" s="8">
        <x:v>45892.2766813525</x:v>
      </x:c>
      <x:c r="T273" s="12">
        <x:v>380005.74024306954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167906</x:v>
      </x:c>
      <x:c r="B274" s="1">
        <x:v>44777.65082809276</x:v>
      </x:c>
      <x:c r="C274" s="6">
        <x:v>4.532335051666666</x:v>
      </x:c>
      <x:c r="D274" s="14" t="s">
        <x:v>94</x:v>
      </x:c>
      <x:c r="E274" s="15">
        <x:v>44771.474846166166</x:v>
      </x:c>
      <x:c r="F274" t="s">
        <x:v>99</x:v>
      </x:c>
      <x:c r="G274" s="6">
        <x:v>84.9939424816238</x:v>
      </x:c>
      <x:c r="H274" t="s">
        <x:v>97</x:v>
      </x:c>
      <x:c r="I274" s="6">
        <x:v>27.65023552880939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22.269</x:v>
      </x:c>
      <x:c r="S274" s="8">
        <x:v>45891.948218605015</x:v>
      </x:c>
      <x:c r="T274" s="12">
        <x:v>379998.88224094873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167922</x:v>
      </x:c>
      <x:c r="B275" s="1">
        <x:v>44777.65083926615</x:v>
      </x:c>
      <x:c r="C275" s="6">
        <x:v>4.548424733333333</x:v>
      </x:c>
      <x:c r="D275" s="14" t="s">
        <x:v>94</x:v>
      </x:c>
      <x:c r="E275" s="15">
        <x:v>44771.474846166166</x:v>
      </x:c>
      <x:c r="F275" t="s">
        <x:v>99</x:v>
      </x:c>
      <x:c r="G275" s="6">
        <x:v>84.98518386595676</x:v>
      </x:c>
      <x:c r="H275" t="s">
        <x:v>97</x:v>
      </x:c>
      <x:c r="I275" s="6">
        <x:v>27.66980550816743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22.267999999999997</x:v>
      </x:c>
      <x:c r="S275" s="8">
        <x:v>45895.140326965484</x:v>
      </x:c>
      <x:c r="T275" s="12">
        <x:v>380002.276408277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167925</x:v>
      </x:c>
      <x:c r="B276" s="1">
        <x:v>44777.650851007966</x:v>
      </x:c>
      <x:c r="C276" s="6">
        <x:v>4.565332945</x:v>
      </x:c>
      <x:c r="D276" s="14" t="s">
        <x:v>94</x:v>
      </x:c>
      <x:c r="E276" s="15">
        <x:v>44771.474846166166</x:v>
      </x:c>
      <x:c r="F276" t="s">
        <x:v>99</x:v>
      </x:c>
      <x:c r="G276" s="6">
        <x:v>84.99232356316358</x:v>
      </x:c>
      <x:c r="H276" t="s">
        <x:v>97</x:v>
      </x:c>
      <x:c r="I276" s="6">
        <x:v>27.661117745949923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22.267999999999997</x:v>
      </x:c>
      <x:c r="S276" s="8">
        <x:v>45890.22265367911</x:v>
      </x:c>
      <x:c r="T276" s="12">
        <x:v>380000.07491726207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167940</x:v>
      </x:c>
      <x:c r="B277" s="1">
        <x:v>44777.65086274046</x:v>
      </x:c>
      <x:c r="C277" s="6">
        <x:v>4.582227751666666</x:v>
      </x:c>
      <x:c r="D277" s="14" t="s">
        <x:v>94</x:v>
      </x:c>
      <x:c r="E277" s="15">
        <x:v>44771.474846166166</x:v>
      </x:c>
      <x:c r="F277" t="s">
        <x:v>99</x:v>
      </x:c>
      <x:c r="G277" s="6">
        <x:v>84.9728955008677</x:v>
      </x:c>
      <x:c r="H277" t="s">
        <x:v>97</x:v>
      </x:c>
      <x:c r="I277" s="6">
        <x:v>27.658021420906607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22.270999999999997</x:v>
      </x:c>
      <x:c r="S277" s="8">
        <x:v>45896.9245848378</x:v>
      </x:c>
      <x:c r="T277" s="12">
        <x:v>379994.91734330374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167941</x:v>
      </x:c>
      <x:c r="B278" s="1">
        <x:v>44777.650873872924</x:v>
      </x:c>
      <x:c r="C278" s="6">
        <x:v>4.598258498333333</x:v>
      </x:c>
      <x:c r="D278" s="14" t="s">
        <x:v>94</x:v>
      </x:c>
      <x:c r="E278" s="15">
        <x:v>44771.474846166166</x:v>
      </x:c>
      <x:c r="F278" t="s">
        <x:v>99</x:v>
      </x:c>
      <x:c r="G278" s="6">
        <x:v>84.9832082334579</x:v>
      </x:c>
      <x:c r="H278" t="s">
        <x:v>97</x:v>
      </x:c>
      <x:c r="I278" s="6">
        <x:v>27.654383994165073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22.27</x:v>
      </x:c>
      <x:c r="S278" s="8">
        <x:v>45882.184610055</x:v>
      </x:c>
      <x:c r="T278" s="12">
        <x:v>380000.1439375815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167953</x:v>
      </x:c>
      <x:c r="B279" s="1">
        <x:v>44777.65088564345</x:v>
      </x:c>
      <x:c r="C279" s="6">
        <x:v>4.615208058333334</x:v>
      </x:c>
      <x:c r="D279" s="14" t="s">
        <x:v>94</x:v>
      </x:c>
      <x:c r="E279" s="15">
        <x:v>44771.474846166166</x:v>
      </x:c>
      <x:c r="F279" t="s">
        <x:v>99</x:v>
      </x:c>
      <x:c r="G279" s="6">
        <x:v>84.9936206859245</x:v>
      </x:c>
      <x:c r="H279" t="s">
        <x:v>97</x:v>
      </x:c>
      <x:c r="I279" s="6">
        <x:v>27.668452740946123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22.267</x:v>
      </x:c>
      <x:c r="S279" s="8">
        <x:v>45887.32001734569</x:v>
      </x:c>
      <x:c r="T279" s="12">
        <x:v>379989.0586335096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167961</x:v>
      </x:c>
      <x:c r="B280" s="1">
        <x:v>44777.65089740357</x:v>
      </x:c>
      <x:c r="C280" s="6">
        <x:v>4.632142615</x:v>
      </x:c>
      <x:c r="D280" s="14" t="s">
        <x:v>94</x:v>
      </x:c>
      <x:c r="E280" s="15">
        <x:v>44771.474846166166</x:v>
      </x:c>
      <x:c r="F280" t="s">
        <x:v>99</x:v>
      </x:c>
      <x:c r="G280" s="6">
        <x:v>84.95642328994919</x:v>
      </x:c>
      <x:c r="H280" t="s">
        <x:v>97</x:v>
      </x:c>
      <x:c r="I280" s="6">
        <x:v>27.66024596482339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22.272999999999996</x:v>
      </x:c>
      <x:c r="S280" s="8">
        <x:v>45896.0229359532</x:v>
      </x:c>
      <x:c r="T280" s="12">
        <x:v>379991.39789375314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167969</x:v>
      </x:c>
      <x:c r="B281" s="1">
        <x:v>44777.6509091321</x:v>
      </x:c>
      <x:c r="C281" s="6">
        <x:v>4.649031708333333</x:v>
      </x:c>
      <x:c r="D281" s="14" t="s">
        <x:v>94</x:v>
      </x:c>
      <x:c r="E281" s="15">
        <x:v>44771.474846166166</x:v>
      </x:c>
      <x:c r="F281" t="s">
        <x:v>99</x:v>
      </x:c>
      <x:c r="G281" s="6">
        <x:v>84.97610680344879</x:v>
      </x:c>
      <x:c r="H281" t="s">
        <x:v>97</x:v>
      </x:c>
      <x:c r="I281" s="6">
        <x:v>27.6541134419208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22.270999999999997</x:v>
      </x:c>
      <x:c r="S281" s="8">
        <x:v>45889.18529300103</x:v>
      </x:c>
      <x:c r="T281" s="12">
        <x:v>379984.3763587794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167979</x:v>
      </x:c>
      <x:c r="B282" s="1">
        <x:v>44777.65092029632</x:v>
      </x:c>
      <x:c r="C282" s="6">
        <x:v>4.665108188333333</x:v>
      </x:c>
      <x:c r="D282" s="14" t="s">
        <x:v>94</x:v>
      </x:c>
      <x:c r="E282" s="15">
        <x:v>44771.474846166166</x:v>
      </x:c>
      <x:c r="F282" t="s">
        <x:v>99</x:v>
      </x:c>
      <x:c r="G282" s="6">
        <x:v>84.95143776596109</x:v>
      </x:c>
      <x:c r="H282" t="s">
        <x:v>97</x:v>
      </x:c>
      <x:c r="I282" s="6">
        <x:v>27.64849197243666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22.275</x:v>
      </x:c>
      <x:c r="S282" s="8">
        <x:v>45886.27346867103</x:v>
      </x:c>
      <x:c r="T282" s="12">
        <x:v>379982.9641702854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167988</x:v>
      </x:c>
      <x:c r="B283" s="1">
        <x:v>44777.65093204173</x:v>
      </x:c>
      <x:c r="C283" s="6">
        <x:v>4.68202157</x:v>
      </x:c>
      <x:c r="D283" s="14" t="s">
        <x:v>94</x:v>
      </x:c>
      <x:c r="E283" s="15">
        <x:v>44771.474846166166</x:v>
      </x:c>
      <x:c r="F283" t="s">
        <x:v>99</x:v>
      </x:c>
      <x:c r="G283" s="6">
        <x:v>84.98280177885685</x:v>
      </x:c>
      <x:c r="H283" t="s">
        <x:v>97</x:v>
      </x:c>
      <x:c r="I283" s="6">
        <x:v>27.64596682343381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22.270999999999997</x:v>
      </x:c>
      <x:c r="S283" s="8">
        <x:v>45888.7445028941</x:v>
      </x:c>
      <x:c r="T283" s="12">
        <x:v>379991.73387711874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167999</x:v>
      </x:c>
      <x:c r="B284" s="1">
        <x:v>44777.650943787296</x:v>
      </x:c>
      <x:c r="C284" s="6">
        <x:v>4.698935185</x:v>
      </x:c>
      <x:c r="D284" s="14" t="s">
        <x:v>94</x:v>
      </x:c>
      <x:c r="E284" s="15">
        <x:v>44771.474846166166</x:v>
      </x:c>
      <x:c r="F284" t="s">
        <x:v>99</x:v>
      </x:c>
      <x:c r="G284" s="6">
        <x:v>84.9620902775449</x:v>
      </x:c>
      <x:c r="H284" t="s">
        <x:v>97</x:v>
      </x:c>
      <x:c r="I284" s="6">
        <x:v>27.662260080182477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22.272</x:v>
      </x:c>
      <x:c r="S284" s="8">
        <x:v>45891.80451601279</x:v>
      </x:c>
      <x:c r="T284" s="12">
        <x:v>379980.8851551693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168011</x:v>
      </x:c>
      <x:c r="B285" s="1">
        <x:v>44777.65095493114</x:v>
      </x:c>
      <x:c r="C285" s="6">
        <x:v>4.7149823233333334</x:v>
      </x:c>
      <x:c r="D285" s="14" t="s">
        <x:v>94</x:v>
      </x:c>
      <x:c r="E285" s="15">
        <x:v>44771.474846166166</x:v>
      </x:c>
      <x:c r="F285" t="s">
        <x:v>99</x:v>
      </x:c>
      <x:c r="G285" s="6">
        <x:v>84.93899196761849</x:v>
      </x:c>
      <x:c r="H285" t="s">
        <x:v>97</x:v>
      </x:c>
      <x:c r="I285" s="6">
        <x:v>27.66364290635238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22.275</x:v>
      </x:c>
      <x:c r="S285" s="8">
        <x:v>45882.53508330305</x:v>
      </x:c>
      <x:c r="T285" s="12">
        <x:v>379975.5220703247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168015</x:v>
      </x:c>
      <x:c r="B286" s="1">
        <x:v>44777.650966686924</x:v>
      </x:c>
      <x:c r="C286" s="6">
        <x:v>4.731910656666667</x:v>
      </x:c>
      <x:c r="D286" s="14" t="s">
        <x:v>94</x:v>
      </x:c>
      <x:c r="E286" s="15">
        <x:v>44771.474846166166</x:v>
      </x:c>
      <x:c r="F286" t="s">
        <x:v>99</x:v>
      </x:c>
      <x:c r="G286" s="6">
        <x:v>84.99479427738514</x:v>
      </x:c>
      <x:c r="H286" t="s">
        <x:v>97</x:v>
      </x:c>
      <x:c r="I286" s="6">
        <x:v>27.658111605090653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22.267999999999997</x:v>
      </x:c>
      <x:c r="S286" s="8">
        <x:v>45887.35053769907</x:v>
      </x:c>
      <x:c r="T286" s="12">
        <x:v>379970.0869018387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168023</x:v>
      </x:c>
      <x:c r="B287" s="1">
        <x:v>44777.65097844066</x:v>
      </x:c>
      <x:c r="C287" s="6">
        <x:v>4.7488360216666665</x:v>
      </x:c>
      <x:c r="D287" s="14" t="s">
        <x:v>94</x:v>
      </x:c>
      <x:c r="E287" s="15">
        <x:v>44771.474846166166</x:v>
      </x:c>
      <x:c r="F287" t="s">
        <x:v>99</x:v>
      </x:c>
      <x:c r="G287" s="6">
        <x:v>84.96349807215103</x:v>
      </x:c>
      <x:c r="H287" t="s">
        <x:v>97</x:v>
      </x:c>
      <x:c r="I287" s="6">
        <x:v>27.660546578979393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22.272</x:v>
      </x:c>
      <x:c r="S287" s="8">
        <x:v>45891.717410444726</x:v>
      </x:c>
      <x:c r="T287" s="12">
        <x:v>379984.4628720053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168035</x:v>
      </x:c>
      <x:c r="B288" s="1">
        <x:v>44777.650990182905</x:v>
      </x:c>
      <x:c r="C288" s="6">
        <x:v>4.765744873333333</x:v>
      </x:c>
      <x:c r="D288" s="14" t="s">
        <x:v>94</x:v>
      </x:c>
      <x:c r="E288" s="15">
        <x:v>44771.474846166166</x:v>
      </x:c>
      <x:c r="F288" t="s">
        <x:v>99</x:v>
      </x:c>
      <x:c r="G288" s="6">
        <x:v>84.94717618270153</x:v>
      </x:c>
      <x:c r="H288" t="s">
        <x:v>97</x:v>
      </x:c>
      <x:c r="I288" s="6">
        <x:v>27.66259075595326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22.273999999999997</x:v>
      </x:c>
      <x:c r="S288" s="8">
        <x:v>45885.2795085798</x:v>
      </x:c>
      <x:c r="T288" s="12">
        <x:v>379969.74350460427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168042</x:v>
      </x:c>
      <x:c r="B289" s="1">
        <x:v>44777.65100130179</x:v>
      </x:c>
      <x:c r="C289" s="6">
        <x:v>4.781756056666667</x:v>
      </x:c>
      <x:c r="D289" s="14" t="s">
        <x:v>94</x:v>
      </x:c>
      <x:c r="E289" s="15">
        <x:v>44771.474846166166</x:v>
      </x:c>
      <x:c r="F289" t="s">
        <x:v>99</x:v>
      </x:c>
      <x:c r="G289" s="6">
        <x:v>84.98536925193244</x:v>
      </x:c>
      <x:c r="H289" t="s">
        <x:v>97</x:v>
      </x:c>
      <x:c r="I289" s="6">
        <x:v>27.66066682464907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22.269</x:v>
      </x:c>
      <x:c r="S289" s="8">
        <x:v>45880.508498256546</x:v>
      </x:c>
      <x:c r="T289" s="12">
        <x:v>379958.2927241944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168054</x:v>
      </x:c>
      <x:c r="B290" s="1">
        <x:v>44777.65101305702</x:v>
      </x:c>
      <x:c r="C290" s="6">
        <x:v>4.79868358</x:v>
      </x:c>
      <x:c r="D290" s="14" t="s">
        <x:v>94</x:v>
      </x:c>
      <x:c r="E290" s="15">
        <x:v>44771.474846166166</x:v>
      </x:c>
      <x:c r="F290" t="s">
        <x:v>99</x:v>
      </x:c>
      <x:c r="G290" s="6">
        <x:v>84.96737588111154</x:v>
      </x:c>
      <x:c r="H290" t="s">
        <x:v>97</x:v>
      </x:c>
      <x:c r="I290" s="6">
        <x:v>27.65582693983879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22.272</x:v>
      </x:c>
      <x:c r="S290" s="8">
        <x:v>45887.03439945722</x:v>
      </x:c>
      <x:c r="T290" s="12">
        <x:v>379966.3493383856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168062</x:v>
      </x:c>
      <x:c r="B291" s="1">
        <x:v>44777.651024795785</x:v>
      </x:c>
      <x:c r="C291" s="6">
        <x:v>4.81558741</x:v>
      </x:c>
      <x:c r="D291" s="14" t="s">
        <x:v>94</x:v>
      </x:c>
      <x:c r="E291" s="15">
        <x:v>44771.474846166166</x:v>
      </x:c>
      <x:c r="F291" t="s">
        <x:v>99</x:v>
      </x:c>
      <x:c r="G291" s="6">
        <x:v>84.95307827776442</x:v>
      </x:c>
      <x:c r="H291" t="s">
        <x:v>97</x:v>
      </x:c>
      <x:c r="I291" s="6">
        <x:v>27.655406080620196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22.273999999999997</x:v>
      </x:c>
      <x:c r="S291" s="8">
        <x:v>45885.42496906986</x:v>
      </x:c>
      <x:c r="T291" s="12">
        <x:v>379966.55325461674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168074</x:v>
      </x:c>
      <x:c r="B292" s="1">
        <x:v>44777.651035957155</x:v>
      </x:c>
      <x:c r="C292" s="6">
        <x:v>4.83165979</x:v>
      </x:c>
      <x:c r="D292" s="14" t="s">
        <x:v>94</x:v>
      </x:c>
      <x:c r="E292" s="15">
        <x:v>44771.474846166166</x:v>
      </x:c>
      <x:c r="F292" t="s">
        <x:v>99</x:v>
      </x:c>
      <x:c r="G292" s="6">
        <x:v>84.94868633764177</x:v>
      </x:c>
      <x:c r="H292" t="s">
        <x:v>97</x:v>
      </x:c>
      <x:c r="I292" s="6">
        <x:v>27.642930634886397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22.275999999999996</x:v>
      </x:c>
      <x:c r="S292" s="8">
        <x:v>45883.351685887734</x:v>
      </x:c>
      <x:c r="T292" s="12">
        <x:v>379948.05671647214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168078</x:v>
      </x:c>
      <x:c r="B293" s="1">
        <x:v>44777.65104772778</x:v>
      </x:c>
      <x:c r="C293" s="6">
        <x:v>4.848609473333333</x:v>
      </x:c>
      <x:c r="D293" s="14" t="s">
        <x:v>94</x:v>
      </x:c>
      <x:c r="E293" s="15">
        <x:v>44771.474846166166</x:v>
      </x:c>
      <x:c r="F293" t="s">
        <x:v>99</x:v>
      </x:c>
      <x:c r="G293" s="6">
        <x:v>84.94853434540713</x:v>
      </x:c>
      <x:c r="H293" t="s">
        <x:v>97</x:v>
      </x:c>
      <x:c r="I293" s="6">
        <x:v>27.660937377422215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22.273999999999997</x:v>
      </x:c>
      <x:c r="S293" s="8">
        <x:v>45881.45400640717</x:v>
      </x:c>
      <x:c r="T293" s="12">
        <x:v>379954.4586000079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168087</x:v>
      </x:c>
      <x:c r="B294" s="1">
        <x:v>44777.65105946961</x:v>
      </x:c>
      <x:c r="C294" s="6">
        <x:v>4.865517726666667</x:v>
      </x:c>
      <x:c r="D294" s="14" t="s">
        <x:v>94</x:v>
      </x:c>
      <x:c r="E294" s="15">
        <x:v>44771.474846166166</x:v>
      </x:c>
      <x:c r="F294" t="s">
        <x:v>99</x:v>
      </x:c>
      <x:c r="G294" s="6">
        <x:v>84.98702449046309</x:v>
      </x:c>
      <x:c r="H294" t="s">
        <x:v>97</x:v>
      </x:c>
      <x:c r="I294" s="6">
        <x:v>27.658652710247225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22.269</x:v>
      </x:c>
      <x:c r="S294" s="8">
        <x:v>45881.45048450361</x:v>
      </x:c>
      <x:c r="T294" s="12">
        <x:v>379951.3680150248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168094</x:v>
      </x:c>
      <x:c r="B295" s="1">
        <x:v>44777.651070624335</x:v>
      </x:c>
      <x:c r="C295" s="6">
        <x:v>4.881580513333334</x:v>
      </x:c>
      <x:c r="D295" s="14" t="s">
        <x:v>94</x:v>
      </x:c>
      <x:c r="E295" s="15">
        <x:v>44771.474846166166</x:v>
      </x:c>
      <x:c r="F295" t="s">
        <x:v>99</x:v>
      </x:c>
      <x:c r="G295" s="6">
        <x:v>84.9490642485469</x:v>
      </x:c>
      <x:c r="H295" t="s">
        <x:v>97</x:v>
      </x:c>
      <x:c r="I295" s="6">
        <x:v>27.669204278224242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22.272999999999996</x:v>
      </x:c>
      <x:c r="S295" s="8">
        <x:v>45878.25144875698</x:v>
      </x:c>
      <x:c r="T295" s="12">
        <x:v>379962.37914156675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168105</x:v>
      </x:c>
      <x:c r="B296" s="1">
        <x:v>44777.651082318305</x:v>
      </x:c>
      <x:c r="C296" s="6">
        <x:v>4.898419841666667</x:v>
      </x:c>
      <x:c r="D296" s="14" t="s">
        <x:v>94</x:v>
      </x:c>
      <x:c r="E296" s="15">
        <x:v>44771.474846166166</x:v>
      </x:c>
      <x:c r="F296" t="s">
        <x:v>99</x:v>
      </x:c>
      <x:c r="G296" s="6">
        <x:v>84.95053461398402</x:v>
      </x:c>
      <x:c r="H296" t="s">
        <x:v>97</x:v>
      </x:c>
      <x:c r="I296" s="6">
        <x:v>27.658502403249713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22.273999999999997</x:v>
      </x:c>
      <x:c r="S296" s="8">
        <x:v>45877.25995007081</x:v>
      </x:c>
      <x:c r="T296" s="12">
        <x:v>379959.021634254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168114</x:v>
      </x:c>
      <x:c r="B297" s="1">
        <x:v>44777.65109408349</x:v>
      </x:c>
      <x:c r="C297" s="6">
        <x:v>4.91536171</x:v>
      </x:c>
      <x:c r="D297" s="14" t="s">
        <x:v>94</x:v>
      </x:c>
      <x:c r="E297" s="15">
        <x:v>44771.474846166166</x:v>
      </x:c>
      <x:c r="F297" t="s">
        <x:v>99</x:v>
      </x:c>
      <x:c r="G297" s="6">
        <x:v>84.97753960312673</x:v>
      </x:c>
      <x:c r="H297" t="s">
        <x:v>97</x:v>
      </x:c>
      <x:c r="I297" s="6">
        <x:v>27.652369883533083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22.270999999999997</x:v>
      </x:c>
      <x:c r="S297" s="8">
        <x:v>45880.308921086056</x:v>
      </x:c>
      <x:c r="T297" s="12">
        <x:v>379952.7055290465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168122</x:v>
      </x:c>
      <x:c r="B298" s="1">
        <x:v>44777.651105826066</x:v>
      </x:c>
      <x:c r="C298" s="6">
        <x:v>4.93227101</x:v>
      </x:c>
      <x:c r="D298" s="14" t="s">
        <x:v>94</x:v>
      </x:c>
      <x:c r="E298" s="15">
        <x:v>44771.474846166166</x:v>
      </x:c>
      <x:c r="F298" t="s">
        <x:v>99</x:v>
      </x:c>
      <x:c r="G298" s="6">
        <x:v>84.90761200345433</x:v>
      </x:c>
      <x:c r="H298" t="s">
        <x:v>97</x:v>
      </x:c>
      <x:c r="I298" s="6">
        <x:v>27.657299947520187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22.279999999999998</x:v>
      </x:c>
      <x:c r="S298" s="8">
        <x:v>45875.79060536</x:v>
      </x:c>
      <x:c r="T298" s="12">
        <x:v>379957.79033910326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168136</x:v>
      </x:c>
      <x:c r="B299" s="1">
        <x:v>44777.65111698337</x:v>
      </x:c>
      <x:c r="C299" s="6">
        <x:v>4.948337535</x:v>
      </x:c>
      <x:c r="D299" s="14" t="s">
        <x:v>94</x:v>
      </x:c>
      <x:c r="E299" s="15">
        <x:v>44771.474846166166</x:v>
      </x:c>
      <x:c r="F299" t="s">
        <x:v>99</x:v>
      </x:c>
      <x:c r="G299" s="6">
        <x:v>84.99715372602658</x:v>
      </x:c>
      <x:c r="H299" t="s">
        <x:v>97</x:v>
      </x:c>
      <x:c r="I299" s="6">
        <x:v>27.66415395095055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22.267</x:v>
      </x:c>
      <x:c r="S299" s="8">
        <x:v>45884.08948377377</x:v>
      </x:c>
      <x:c r="T299" s="12">
        <x:v>379952.20531776815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168140</x:v>
      </x:c>
      <x:c r="B300" s="1">
        <x:v>44777.65112872981</x:v>
      </x:c>
      <x:c r="C300" s="6">
        <x:v>4.9652524116666665</x:v>
      </x:c>
      <x:c r="D300" s="14" t="s">
        <x:v>94</x:v>
      </x:c>
      <x:c r="E300" s="15">
        <x:v>44771.474846166166</x:v>
      </x:c>
      <x:c r="F300" t="s">
        <x:v>99</x:v>
      </x:c>
      <x:c r="G300" s="6">
        <x:v>84.99107634384843</x:v>
      </x:c>
      <x:c r="H300" t="s">
        <x:v>97</x:v>
      </x:c>
      <x:c r="I300" s="6">
        <x:v>27.653722644271966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22.269</x:v>
      </x:c>
      <x:c r="S300" s="8">
        <x:v>45877.736730551784</x:v>
      </x:c>
      <x:c r="T300" s="12">
        <x:v>379954.2240797108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168151</x:v>
      </x:c>
      <x:c r="B301" s="1">
        <x:v>44777.65114045875</x:v>
      </x:c>
      <x:c r="C301" s="6">
        <x:v>4.982142085</x:v>
      </x:c>
      <x:c r="D301" s="14" t="s">
        <x:v>94</x:v>
      </x:c>
      <x:c r="E301" s="15">
        <x:v>44771.474846166166</x:v>
      </x:c>
      <x:c r="F301" t="s">
        <x:v>99</x:v>
      </x:c>
      <x:c r="G301" s="6">
        <x:v>84.99609549329878</x:v>
      </x:c>
      <x:c r="H301" t="s">
        <x:v>97</x:v>
      </x:c>
      <x:c r="I301" s="6">
        <x:v>27.629793890347628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22.270999999999997</x:v>
      </x:c>
      <x:c r="S301" s="8">
        <x:v>45875.42619646366</x:v>
      </x:c>
      <x:c r="T301" s="12">
        <x:v>379962.21337741596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168161</x:v>
      </x:c>
      <x:c r="B302" s="1">
        <x:v>44777.65115218813</x:v>
      </x:c>
      <x:c r="C302" s="6">
        <x:v>4.999032386666666</x:v>
      </x:c>
      <x:c r="D302" s="14" t="s">
        <x:v>94</x:v>
      </x:c>
      <x:c r="E302" s="15">
        <x:v>44771.474846166166</x:v>
      </x:c>
      <x:c r="F302" t="s">
        <x:v>99</x:v>
      </x:c>
      <x:c r="G302" s="6">
        <x:v>85.031382178278</x:v>
      </x:c>
      <x:c r="H302" t="s">
        <x:v>97</x:v>
      </x:c>
      <x:c r="I302" s="6">
        <x:v>27.658171727881836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22.262999999999998</x:v>
      </x:c>
      <x:c r="S302" s="8">
        <x:v>45873.989077480626</x:v>
      </x:c>
      <x:c r="T302" s="12">
        <x:v>379952.0818976178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168172</x:v>
      </x:c>
      <x:c r="B303" s="1">
        <x:v>44777.65116333266</x:v>
      </x:c>
      <x:c r="C303" s="6">
        <x:v>5.015080501666667</x:v>
      </x:c>
      <x:c r="D303" s="14" t="s">
        <x:v>94</x:v>
      </x:c>
      <x:c r="E303" s="15">
        <x:v>44771.474846166166</x:v>
      </x:c>
      <x:c r="F303" t="s">
        <x:v>99</x:v>
      </x:c>
      <x:c r="G303" s="6">
        <x:v>84.94131297926764</x:v>
      </x:c>
      <x:c r="H303" t="s">
        <x:v>97</x:v>
      </x:c>
      <x:c r="I303" s="6">
        <x:v>27.660817131742533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22.275</x:v>
      </x:c>
      <x:c r="S303" s="8">
        <x:v>45877.31445898203</x:v>
      </x:c>
      <x:c r="T303" s="12">
        <x:v>379950.8314850644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168180</x:v>
      </x:c>
      <x:c r="B304" s="1">
        <x:v>44777.651175083396</x:v>
      </x:c>
      <x:c r="C304" s="6">
        <x:v>5.032001575</x:v>
      </x:c>
      <x:c r="D304" s="14" t="s">
        <x:v>94</x:v>
      </x:c>
      <x:c r="E304" s="15">
        <x:v>44771.474846166166</x:v>
      </x:c>
      <x:c r="F304" t="s">
        <x:v>99</x:v>
      </x:c>
      <x:c r="G304" s="6">
        <x:v>85.00048933617981</x:v>
      </x:c>
      <x:c r="H304" t="s">
        <x:v>97</x:v>
      </x:c>
      <x:c r="I304" s="6">
        <x:v>27.66009565775539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22.267</x:v>
      </x:c>
      <x:c r="S304" s="8">
        <x:v>45868.947531365324</x:v>
      </x:c>
      <x:c r="T304" s="12">
        <x:v>379954.19342669577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168185</x:v>
      </x:c>
      <x:c r="B305" s="1">
        <x:v>44777.65118679431</x:v>
      </x:c>
      <x:c r="C305" s="6">
        <x:v>5.048865293333333</x:v>
      </x:c>
      <x:c r="D305" s="14" t="s">
        <x:v>94</x:v>
      </x:c>
      <x:c r="E305" s="15">
        <x:v>44771.474846166166</x:v>
      </x:c>
      <x:c r="F305" t="s">
        <x:v>99</x:v>
      </x:c>
      <x:c r="G305" s="6">
        <x:v>84.95548483011287</x:v>
      </x:c>
      <x:c r="H305" t="s">
        <x:v>97</x:v>
      </x:c>
      <x:c r="I305" s="6">
        <x:v>27.661388298758993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22.272999999999996</x:v>
      </x:c>
      <x:c r="S305" s="8">
        <x:v>45883.89574477603</x:v>
      </x:c>
      <x:c r="T305" s="12">
        <x:v>379951.5615881155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168196</x:v>
      </x:c>
      <x:c r="B306" s="1">
        <x:v>44777.65119795524</x:v>
      </x:c>
      <x:c r="C306" s="6">
        <x:v>5.064937021666666</x:v>
      </x:c>
      <x:c r="D306" s="14" t="s">
        <x:v>94</x:v>
      </x:c>
      <x:c r="E306" s="15">
        <x:v>44771.474846166166</x:v>
      </x:c>
      <x:c r="F306" t="s">
        <x:v>99</x:v>
      </x:c>
      <x:c r="G306" s="6">
        <x:v>84.92468974880398</x:v>
      </x:c>
      <x:c r="H306" t="s">
        <x:v>97</x:v>
      </x:c>
      <x:c r="I306" s="6">
        <x:v>27.654323871442102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22.278</x:v>
      </x:c>
      <x:c r="S306" s="8">
        <x:v>45868.035718454645</x:v>
      </x:c>
      <x:c r="T306" s="12">
        <x:v>379940.2401493563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168208</x:v>
      </x:c>
      <x:c r="B307" s="1">
        <x:v>44777.65120968001</x:v>
      </x:c>
      <x:c r="C307" s="6">
        <x:v>5.081820688333333</x:v>
      </x:c>
      <x:c r="D307" s="14" t="s">
        <x:v>94</x:v>
      </x:c>
      <x:c r="E307" s="15">
        <x:v>44771.474846166166</x:v>
      </x:c>
      <x:c r="F307" t="s">
        <x:v>99</x:v>
      </x:c>
      <x:c r="G307" s="6">
        <x:v>84.97032660314822</x:v>
      </x:c>
      <x:c r="H307" t="s">
        <x:v>97</x:v>
      </x:c>
      <x:c r="I307" s="6">
        <x:v>27.661147807371435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22.270999999999997</x:v>
      </x:c>
      <x:c r="S307" s="8">
        <x:v>45863.90693182774</x:v>
      </x:c>
      <x:c r="T307" s="12">
        <x:v>379942.482881771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168217</x:v>
      </x:c>
      <x:c r="B308" s="1">
        <x:v>44777.65122140677</x:v>
      </x:c>
      <x:c r="C308" s="6">
        <x:v>5.098707231666666</x:v>
      </x:c>
      <x:c r="D308" s="14" t="s">
        <x:v>94</x:v>
      </x:c>
      <x:c r="E308" s="15">
        <x:v>44771.474846166166</x:v>
      </x:c>
      <x:c r="F308" t="s">
        <x:v>99</x:v>
      </x:c>
      <x:c r="G308" s="6">
        <x:v>85.01562517213334</x:v>
      </x:c>
      <x:c r="H308" t="s">
        <x:v>97</x:v>
      </x:c>
      <x:c r="I308" s="6">
        <x:v>27.650596264723845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22.266</x:v>
      </x:c>
      <x:c r="S308" s="8">
        <x:v>45870.608073872296</x:v>
      </x:c>
      <x:c r="T308" s="12">
        <x:v>379944.6922465047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168221</x:v>
      </x:c>
      <x:c r="B309" s="1">
        <x:v>44777.6512331722</x:v>
      </x:c>
      <x:c r="C309" s="6">
        <x:v>5.115649443333333</x:v>
      </x:c>
      <x:c r="D309" s="14" t="s">
        <x:v>94</x:v>
      </x:c>
      <x:c r="E309" s="15">
        <x:v>44771.474846166166</x:v>
      </x:c>
      <x:c r="F309" t="s">
        <x:v>99</x:v>
      </x:c>
      <x:c r="G309" s="6">
        <x:v>84.93345044940416</x:v>
      </x:c>
      <x:c r="H309" t="s">
        <x:v>97</x:v>
      </x:c>
      <x:c r="I309" s="6">
        <x:v>27.661478483033534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22.275999999999996</x:v>
      </x:c>
      <x:c r="S309" s="8">
        <x:v>45878.56161796027</x:v>
      </x:c>
      <x:c r="T309" s="12">
        <x:v>379920.72404647735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168235</x:v>
      </x:c>
      <x:c r="B310" s="1">
        <x:v>44777.65124434145</x:v>
      </x:c>
      <x:c r="C310" s="6">
        <x:v>5.131733155</x:v>
      </x:c>
      <x:c r="D310" s="14" t="s">
        <x:v>94</x:v>
      </x:c>
      <x:c r="E310" s="15">
        <x:v>44771.474846166166</x:v>
      </x:c>
      <x:c r="F310" t="s">
        <x:v>99</x:v>
      </x:c>
      <x:c r="G310" s="6">
        <x:v>84.98131784800859</x:v>
      </x:c>
      <x:c r="H310" t="s">
        <x:v>97</x:v>
      </x:c>
      <x:c r="I310" s="6">
        <x:v>27.665596900824767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22.269</x:v>
      </x:c>
      <x:c r="S310" s="8">
        <x:v>45867.87498626086</x:v>
      </x:c>
      <x:c r="T310" s="12">
        <x:v>379924.38968199346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168241</x:v>
      </x:c>
      <x:c r="B311" s="1">
        <x:v>44777.6512560891</x:v>
      </x:c>
      <x:c r="C311" s="6">
        <x:v>5.148649781666666</x:v>
      </x:c>
      <x:c r="D311" s="14" t="s">
        <x:v>94</x:v>
      </x:c>
      <x:c r="E311" s="15">
        <x:v>44771.474846166166</x:v>
      </x:c>
      <x:c r="F311" t="s">
        <x:v>99</x:v>
      </x:c>
      <x:c r="G311" s="6">
        <x:v>84.94571928440561</x:v>
      </x:c>
      <x:c r="H311" t="s">
        <x:v>97</x:v>
      </x:c>
      <x:c r="I311" s="6">
        <x:v>27.664364381101677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22.273999999999997</x:v>
      </x:c>
      <x:c r="S311" s="8">
        <x:v>45871.376336411646</x:v>
      </x:c>
      <x:c r="T311" s="12">
        <x:v>379925.58563899895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168251</x:v>
      </x:c>
      <x:c r="B312" s="1">
        <x:v>44777.651267852154</x:v>
      </x:c>
      <x:c r="C312" s="6">
        <x:v>5.16558859</x:v>
      </x:c>
      <x:c r="D312" s="14" t="s">
        <x:v>94</x:v>
      </x:c>
      <x:c r="E312" s="15">
        <x:v>44771.474846166166</x:v>
      </x:c>
      <x:c r="F312" t="s">
        <x:v>99</x:v>
      </x:c>
      <x:c r="G312" s="6">
        <x:v>84.9799966754777</x:v>
      </x:c>
      <x:c r="H312" t="s">
        <x:v>97</x:v>
      </x:c>
      <x:c r="I312" s="6">
        <x:v>27.658291973466476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22.27</x:v>
      </x:c>
      <x:c r="S312" s="8">
        <x:v>45871.893618539485</x:v>
      </x:c>
      <x:c r="T312" s="12">
        <x:v>379917.2741114068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168263</x:v>
      </x:c>
      <x:c r="B313" s="1">
        <x:v>44777.65127902176</x:v>
      </x:c>
      <x:c r="C313" s="6">
        <x:v>5.181672815</x:v>
      </x:c>
      <x:c r="D313" s="14" t="s">
        <x:v>94</x:v>
      </x:c>
      <x:c r="E313" s="15">
        <x:v>44771.474846166166</x:v>
      </x:c>
      <x:c r="F313" t="s">
        <x:v>99</x:v>
      </x:c>
      <x:c r="G313" s="6">
        <x:v>84.97840424293035</x:v>
      </x:c>
      <x:c r="H313" t="s">
        <x:v>97</x:v>
      </x:c>
      <x:c r="I313" s="6">
        <x:v>27.65131773666917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22.270999999999997</x:v>
      </x:c>
      <x:c r="S313" s="8">
        <x:v>45870.155856509315</x:v>
      </x:c>
      <x:c r="T313" s="12">
        <x:v>379915.70868368127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168267</x:v>
      </x:c>
      <x:c r="B314" s="1">
        <x:v>44777.6512907178</x:v>
      </x:c>
      <x:c r="C314" s="6">
        <x:v>5.198515106666667</x:v>
      </x:c>
      <x:c r="D314" s="14" t="s">
        <x:v>94</x:v>
      </x:c>
      <x:c r="E314" s="15">
        <x:v>44771.474846166166</x:v>
      </x:c>
      <x:c r="F314" t="s">
        <x:v>99</x:v>
      </x:c>
      <x:c r="G314" s="6">
        <x:v>84.963473373668</x:v>
      </x:c>
      <x:c r="H314" t="s">
        <x:v>97</x:v>
      </x:c>
      <x:c r="I314" s="6">
        <x:v>27.660576640396357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22.272</x:v>
      </x:c>
      <x:c r="S314" s="8">
        <x:v>45873.509689569415</x:v>
      </x:c>
      <x:c r="T314" s="12">
        <x:v>379926.1975239096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168276</x:v>
      </x:c>
      <x:c r="B315" s="1">
        <x:v>44777.65130244426</x:v>
      </x:c>
      <x:c r="C315" s="6">
        <x:v>5.215401213333333</x:v>
      </x:c>
      <x:c r="D315" s="14" t="s">
        <x:v>94</x:v>
      </x:c>
      <x:c r="E315" s="15">
        <x:v>44771.474846166166</x:v>
      </x:c>
      <x:c r="F315" t="s">
        <x:v>99</x:v>
      </x:c>
      <x:c r="G315" s="6">
        <x:v>84.96463748057045</x:v>
      </x:c>
      <x:c r="H315" t="s">
        <x:v>97</x:v>
      </x:c>
      <x:c r="I315" s="6">
        <x:v>27.641337388529337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22.273999999999997</x:v>
      </x:c>
      <x:c r="S315" s="8">
        <x:v>45873.976298608286</x:v>
      </x:c>
      <x:c r="T315" s="12">
        <x:v>379920.6981732902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168291</x:v>
      </x:c>
      <x:c r="B316" s="1">
        <x:v>44777.651314202165</x:v>
      </x:c>
      <x:c r="C316" s="6">
        <x:v>5.232332605</x:v>
      </x:c>
      <x:c r="D316" s="14" t="s">
        <x:v>94</x:v>
      </x:c>
      <x:c r="E316" s="15">
        <x:v>44771.474846166166</x:v>
      </x:c>
      <x:c r="F316" t="s">
        <x:v>99</x:v>
      </x:c>
      <x:c r="G316" s="6">
        <x:v>84.9856924988188</x:v>
      </x:c>
      <x:c r="H316" t="s">
        <x:v>97</x:v>
      </x:c>
      <x:c r="I316" s="6">
        <x:v>27.642449654774282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22.270999999999997</x:v>
      </x:c>
      <x:c r="S316" s="8">
        <x:v>45873.85262330541</x:v>
      </x:c>
      <x:c r="T316" s="12">
        <x:v>379917.41499496624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168300</x:v>
      </x:c>
      <x:c r="B317" s="1">
        <x:v>44777.65132536058</x:v>
      </x:c>
      <x:c r="C317" s="6">
        <x:v>5.248400718333333</x:v>
      </x:c>
      <x:c r="D317" s="14" t="s">
        <x:v>94</x:v>
      </x:c>
      <x:c r="E317" s="15">
        <x:v>44771.474846166166</x:v>
      </x:c>
      <x:c r="F317" t="s">
        <x:v>99</x:v>
      </x:c>
      <x:c r="G317" s="6">
        <x:v>84.91993040078604</x:v>
      </x:c>
      <x:c r="H317" t="s">
        <x:v>97</x:v>
      </x:c>
      <x:c r="I317" s="6">
        <x:v>27.642299348503457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22.279999999999998</x:v>
      </x:c>
      <x:c r="S317" s="8">
        <x:v>45872.77800796808</x:v>
      </x:c>
      <x:c r="T317" s="12">
        <x:v>379917.8466198242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168302</x:v>
      </x:c>
      <x:c r="B318" s="1">
        <x:v>44777.65133712003</x:v>
      </x:c>
      <x:c r="C318" s="6">
        <x:v>5.265334316666666</x:v>
      </x:c>
      <x:c r="D318" s="14" t="s">
        <x:v>94</x:v>
      </x:c>
      <x:c r="E318" s="15">
        <x:v>44771.474846166166</x:v>
      </x:c>
      <x:c r="F318" t="s">
        <x:v>99</x:v>
      </x:c>
      <x:c r="G318" s="6">
        <x:v>84.92424535733268</x:v>
      </x:c>
      <x:c r="H318" t="s">
        <x:v>97</x:v>
      </x:c>
      <x:c r="I318" s="6">
        <x:v>27.654864975987493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22.278</x:v>
      </x:c>
      <x:c r="S318" s="8">
        <x:v>45872.52905922652</x:v>
      </x:c>
      <x:c r="T318" s="12">
        <x:v>379916.5671962227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168313</x:v>
      </x:c>
      <x:c r="B319" s="1">
        <x:v>44777.651348889034</x:v>
      </x:c>
      <x:c r="C319" s="6">
        <x:v>5.282281686666667</x:v>
      </x:c>
      <x:c r="D319" s="14" t="s">
        <x:v>94</x:v>
      </x:c>
      <x:c r="E319" s="15">
        <x:v>44771.474846166166</x:v>
      </x:c>
      <x:c r="F319" t="s">
        <x:v>99</x:v>
      </x:c>
      <x:c r="G319" s="6">
        <x:v>84.95475765873135</x:v>
      </x:c>
      <x:c r="H319" t="s">
        <x:v>97</x:v>
      </x:c>
      <x:c r="I319" s="6">
        <x:v>27.653361908021452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22.273999999999997</x:v>
      </x:c>
      <x:c r="S319" s="8">
        <x:v>45869.80862590708</x:v>
      </x:c>
      <x:c r="T319" s="12">
        <x:v>379908.1660478386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168326</x:v>
      </x:c>
      <x:c r="B320" s="1">
        <x:v>44777.65136005533</x:v>
      </x:c>
      <x:c r="C320" s="6">
        <x:v>5.29836116</x:v>
      </x:c>
      <x:c r="D320" s="14" t="s">
        <x:v>94</x:v>
      </x:c>
      <x:c r="E320" s="15">
        <x:v>44771.474846166166</x:v>
      </x:c>
      <x:c r="F320" t="s">
        <x:v>99</x:v>
      </x:c>
      <x:c r="G320" s="6">
        <x:v>84.99662483220709</x:v>
      </x:c>
      <x:c r="H320" t="s">
        <x:v>97</x:v>
      </x:c>
      <x:c r="I320" s="6">
        <x:v>27.638060714437415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22.27</x:v>
      </x:c>
      <x:c r="S320" s="8">
        <x:v>45866.64815942487</x:v>
      </x:c>
      <x:c r="T320" s="12">
        <x:v>379891.72498095286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168332</x:v>
      </x:c>
      <x:c r="B321" s="1">
        <x:v>44777.6513718266</x:v>
      </x:c>
      <x:c r="C321" s="6">
        <x:v>5.315311781666667</x:v>
      </x:c>
      <x:c r="D321" s="14" t="s">
        <x:v>94</x:v>
      </x:c>
      <x:c r="E321" s="15">
        <x:v>44771.474846166166</x:v>
      </x:c>
      <x:c r="F321" t="s">
        <x:v>99</x:v>
      </x:c>
      <x:c r="G321" s="6">
        <x:v>84.95076094066366</x:v>
      </x:c>
      <x:c r="H321" t="s">
        <x:v>97</x:v>
      </x:c>
      <x:c r="I321" s="6">
        <x:v>27.64040549006768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22.275999999999996</x:v>
      </x:c>
      <x:c r="S321" s="8">
        <x:v>45869.870227446634</x:v>
      </x:c>
      <x:c r="T321" s="12">
        <x:v>379900.17732189415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168348</x:v>
      </x:c>
      <x:c r="B322" s="1">
        <x:v>44777.651383581586</x:v>
      </x:c>
      <x:c r="C322" s="6">
        <x:v>5.332238955</x:v>
      </x:c>
      <x:c r="D322" s="14" t="s">
        <x:v>94</x:v>
      </x:c>
      <x:c r="E322" s="15">
        <x:v>44771.474846166166</x:v>
      </x:c>
      <x:c r="F322" t="s">
        <x:v>99</x:v>
      </x:c>
      <x:c r="G322" s="6">
        <x:v>84.95002000140424</x:v>
      </x:c>
      <x:c r="H322" t="s">
        <x:v>97</x:v>
      </x:c>
      <x:c r="I322" s="6">
        <x:v>27.641307327285176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22.275999999999996</x:v>
      </x:c>
      <x:c r="S322" s="8">
        <x:v>45870.23354775896</x:v>
      </x:c>
      <x:c r="T322" s="12">
        <x:v>379900.6385657551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168344</x:v>
      </x:c>
      <x:c r="B323" s="1">
        <x:v>44777.65139472889</x:v>
      </x:c>
      <x:c r="C323" s="6">
        <x:v>5.348291075</x:v>
      </x:c>
      <x:c r="D323" s="14" t="s">
        <x:v>94</x:v>
      </x:c>
      <x:c r="E323" s="15">
        <x:v>44771.474846166166</x:v>
      </x:c>
      <x:c r="F323" t="s">
        <x:v>99</x:v>
      </x:c>
      <x:c r="G323" s="6">
        <x:v>84.97557493527073</x:v>
      </x:c>
      <x:c r="H323" t="s">
        <x:v>97</x:v>
      </x:c>
      <x:c r="I323" s="6">
        <x:v>27.66367296779663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22.27</x:v>
      </x:c>
      <x:c r="S323" s="8">
        <x:v>45864.00119955519</x:v>
      </x:c>
      <x:c r="T323" s="12">
        <x:v>379891.6865688544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168357</x:v>
      </x:c>
      <x:c r="B324" s="1">
        <x:v>44777.65140646916</x:v>
      </x:c>
      <x:c r="C324" s="6">
        <x:v>5.365197066666667</x:v>
      </x:c>
      <x:c r="D324" s="14" t="s">
        <x:v>94</x:v>
      </x:c>
      <x:c r="E324" s="15">
        <x:v>44771.474846166166</x:v>
      </x:c>
      <x:c r="F324" t="s">
        <x:v>99</x:v>
      </x:c>
      <x:c r="G324" s="6">
        <x:v>84.96227492817972</x:v>
      </x:c>
      <x:c r="H324" t="s">
        <x:v>97</x:v>
      </x:c>
      <x:c r="I324" s="6">
        <x:v>27.670947845357205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22.270999999999997</x:v>
      </x:c>
      <x:c r="S324" s="8">
        <x:v>45860.819402023124</x:v>
      </x:c>
      <x:c r="T324" s="12">
        <x:v>379884.2762209343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168366</x:v>
      </x:c>
      <x:c r="B325" s="1">
        <x:v>44777.6514182053</x:v>
      </x:c>
      <x:c r="C325" s="6">
        <x:v>5.382097103333333</x:v>
      </x:c>
      <x:c r="D325" s="14" t="s">
        <x:v>94</x:v>
      </x:c>
      <x:c r="E325" s="15">
        <x:v>44771.474846166166</x:v>
      </x:c>
      <x:c r="F325" t="s">
        <x:v>99</x:v>
      </x:c>
      <x:c r="G325" s="6">
        <x:v>84.9742410770967</x:v>
      </x:c>
      <x:c r="H325" t="s">
        <x:v>97</x:v>
      </x:c>
      <x:c r="I325" s="6">
        <x:v>27.66529628621629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22.27</x:v>
      </x:c>
      <x:c r="S325" s="8">
        <x:v>45864.62708569603</x:v>
      </x:c>
      <x:c r="T325" s="12">
        <x:v>379887.5658412997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168377</x:v>
      </x:c>
      <x:c r="B326" s="1">
        <x:v>44777.65142998062</x:v>
      </x:c>
      <x:c r="C326" s="6">
        <x:v>5.399053576666667</x:v>
      </x:c>
      <x:c r="D326" s="14" t="s">
        <x:v>94</x:v>
      </x:c>
      <x:c r="E326" s="15">
        <x:v>44771.474846166166</x:v>
      </x:c>
      <x:c r="F326" t="s">
        <x:v>99</x:v>
      </x:c>
      <x:c r="G326" s="6">
        <x:v>84.94884464287698</x:v>
      </x:c>
      <x:c r="H326" t="s">
        <x:v>97</x:v>
      </x:c>
      <x:c r="I326" s="6">
        <x:v>27.651648411362203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22.275</x:v>
      </x:c>
      <x:c r="S326" s="8">
        <x:v>45867.91273462934</x:v>
      </x:c>
      <x:c r="T326" s="12">
        <x:v>379889.3685923381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168385</x:v>
      </x:c>
      <x:c r="B327" s="1">
        <x:v>44777.65144115948</x:v>
      </x:c>
      <x:c r="C327" s="6">
        <x:v>5.415151136666666</x:v>
      </x:c>
      <x:c r="D327" s="14" t="s">
        <x:v>94</x:v>
      </x:c>
      <x:c r="E327" s="15">
        <x:v>44771.474846166166</x:v>
      </x:c>
      <x:c r="F327" t="s">
        <x:v>99</x:v>
      </x:c>
      <x:c r="G327" s="6">
        <x:v>84.94798029757474</x:v>
      </x:c>
      <x:c r="H327" t="s">
        <x:v>97</x:v>
      </x:c>
      <x:c r="I327" s="6">
        <x:v>27.652700558329798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22.275</x:v>
      </x:c>
      <x:c r="S327" s="8">
        <x:v>45861.541946082885</x:v>
      </x:c>
      <x:c r="T327" s="12">
        <x:v>379888.8268901814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168392</x:v>
      </x:c>
      <x:c r="B328" s="1">
        <x:v>44777.651452932965</x:v>
      </x:c>
      <x:c r="C328" s="6">
        <x:v>5.432104941666666</x:v>
      </x:c>
      <x:c r="D328" s="14" t="s">
        <x:v>94</x:v>
      </x:c>
      <x:c r="E328" s="15">
        <x:v>44771.474846166166</x:v>
      </x:c>
      <x:c r="F328" t="s">
        <x:v>99</x:v>
      </x:c>
      <x:c r="G328" s="6">
        <x:v>84.94967029085454</x:v>
      </x:c>
      <x:c r="H328" t="s">
        <x:v>97</x:v>
      </x:c>
      <x:c r="I328" s="6">
        <x:v>27.6595545523669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22.273999999999997</x:v>
      </x:c>
      <x:c r="S328" s="8">
        <x:v>45864.35570094347</x:v>
      </x:c>
      <x:c r="T328" s="12">
        <x:v>379890.1012792499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168404</x:v>
      </x:c>
      <x:c r="B329" s="1">
        <x:v>44777.65146465054</x:v>
      </x:c>
      <x:c r="C329" s="6">
        <x:v>5.448978256666667</x:v>
      </x:c>
      <x:c r="D329" s="14" t="s">
        <x:v>94</x:v>
      </x:c>
      <x:c r="E329" s="15">
        <x:v>44771.474846166166</x:v>
      </x:c>
      <x:c r="F329" t="s">
        <x:v>99</x:v>
      </x:c>
      <x:c r="G329" s="6">
        <x:v>84.97488533607114</x:v>
      </x:c>
      <x:c r="H329" t="s">
        <x:v>97</x:v>
      </x:c>
      <x:c r="I329" s="6">
        <x:v>27.64668829438324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22.272</x:v>
      </x:c>
      <x:c r="S329" s="8">
        <x:v>45867.88179163713</x:v>
      </x:c>
      <x:c r="T329" s="12">
        <x:v>379899.42491144803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168412</x:v>
      </x:c>
      <x:c r="B330" s="1">
        <x:v>44777.65147583548</x:v>
      </x:c>
      <x:c r="C330" s="6">
        <x:v>5.465084568333333</x:v>
      </x:c>
      <x:c r="D330" s="14" t="s">
        <x:v>94</x:v>
      </x:c>
      <x:c r="E330" s="15">
        <x:v>44771.474846166166</x:v>
      </x:c>
      <x:c r="F330" t="s">
        <x:v>99</x:v>
      </x:c>
      <x:c r="G330" s="6">
        <x:v>84.99169403245742</x:v>
      </x:c>
      <x:c r="H330" t="s">
        <x:v>97</x:v>
      </x:c>
      <x:c r="I330" s="6">
        <x:v>27.65297111046084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22.269</x:v>
      </x:c>
      <x:c r="S330" s="8">
        <x:v>45860.55845673173</x:v>
      </x:c>
      <x:c r="T330" s="12">
        <x:v>379882.7604217393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168420</x:v>
      </x:c>
      <x:c r="B331" s="1">
        <x:v>44777.65148757599</x:v>
      </x:c>
      <x:c r="C331" s="6">
        <x:v>5.481990911666666</x:v>
      </x:c>
      <x:c r="D331" s="14" t="s">
        <x:v>94</x:v>
      </x:c>
      <x:c r="E331" s="15">
        <x:v>44771.474846166166</x:v>
      </x:c>
      <x:c r="F331" t="s">
        <x:v>99</x:v>
      </x:c>
      <x:c r="G331" s="6">
        <x:v>84.99184227882716</x:v>
      </x:c>
      <x:c r="H331" t="s">
        <x:v>97</x:v>
      </x:c>
      <x:c r="I331" s="6">
        <x:v>27.652790742371053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22.269</x:v>
      </x:c>
      <x:c r="S331" s="8">
        <x:v>45855.44821312328</x:v>
      </x:c>
      <x:c r="T331" s="12">
        <x:v>379880.06256021344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168428</x:v>
      </x:c>
      <x:c r="B332" s="1">
        <x:v>44777.651499324376</x:v>
      </x:c>
      <x:c r="C332" s="6">
        <x:v>5.498908585</x:v>
      </x:c>
      <x:c r="D332" s="14" t="s">
        <x:v>94</x:v>
      </x:c>
      <x:c r="E332" s="15">
        <x:v>44771.474846166166</x:v>
      </x:c>
      <x:c r="F332" t="s">
        <x:v>99</x:v>
      </x:c>
      <x:c r="G332" s="6">
        <x:v>84.95392900022048</x:v>
      </x:c>
      <x:c r="H332" t="s">
        <x:v>97</x:v>
      </x:c>
      <x:c r="I332" s="6">
        <x:v>27.663282169035483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22.272999999999996</x:v>
      </x:c>
      <x:c r="S332" s="8">
        <x:v>45862.636133218344</x:v>
      </x:c>
      <x:c r="T332" s="12">
        <x:v>379876.07302494464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168436</x:v>
      </x:c>
      <x:c r="B333" s="1">
        <x:v>44777.651510468706</x:v>
      </x:c>
      <x:c r="C333" s="6">
        <x:v>5.51495642</x:v>
      </x:c>
      <x:c r="D333" s="14" t="s">
        <x:v>94</x:v>
      </x:c>
      <x:c r="E333" s="15">
        <x:v>44771.474846166166</x:v>
      </x:c>
      <x:c r="F333" t="s">
        <x:v>99</x:v>
      </x:c>
      <x:c r="G333" s="6">
        <x:v>84.96441192436322</x:v>
      </x:c>
      <x:c r="H333" t="s">
        <x:v>97</x:v>
      </x:c>
      <x:c r="I333" s="6">
        <x:v>27.65943430673724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22.272</x:v>
      </x:c>
      <x:c r="S333" s="8">
        <x:v>45857.64576516879</x:v>
      </x:c>
      <x:c r="T333" s="12">
        <x:v>379883.630184961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168447</x:v>
      </x:c>
      <x:c r="B334" s="1">
        <x:v>44777.65152220157</x:v>
      </x:c>
      <x:c r="C334" s="6">
        <x:v>5.531851743333333</x:v>
      </x:c>
      <x:c r="D334" s="14" t="s">
        <x:v>94</x:v>
      </x:c>
      <x:c r="E334" s="15">
        <x:v>44771.474846166166</x:v>
      </x:c>
      <x:c r="F334" t="s">
        <x:v>99</x:v>
      </x:c>
      <x:c r="G334" s="6">
        <x:v>84.91538780246667</x:v>
      </x:c>
      <x:c r="H334" t="s">
        <x:v>97</x:v>
      </x:c>
      <x:c r="I334" s="6">
        <x:v>27.647830623704067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22.279999999999998</x:v>
      </x:c>
      <x:c r="S334" s="8">
        <x:v>45850.92497911362</x:v>
      </x:c>
      <x:c r="T334" s="12">
        <x:v>379871.16438396473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168455</x:v>
      </x:c>
      <x:c r="B335" s="1">
        <x:v>44777.6515339564</x:v>
      </x:c>
      <x:c r="C335" s="6">
        <x:v>5.548778693333333</x:v>
      </x:c>
      <x:c r="D335" s="14" t="s">
        <x:v>94</x:v>
      </x:c>
      <x:c r="E335" s="15">
        <x:v>44771.474846166166</x:v>
      </x:c>
      <x:c r="F335" t="s">
        <x:v>99</x:v>
      </x:c>
      <x:c r="G335" s="6">
        <x:v>84.95030171499086</x:v>
      </x:c>
      <x:c r="H335" t="s">
        <x:v>97</x:v>
      </x:c>
      <x:c r="I335" s="6">
        <x:v>27.649874792934042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22.275</x:v>
      </x:c>
      <x:c r="S335" s="8">
        <x:v>45860.566493888335</x:v>
      </x:c>
      <x:c r="T335" s="12">
        <x:v>379873.3749267856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168466</x:v>
      </x:c>
      <x:c r="B336" s="1">
        <x:v>44777.6515456884</x:v>
      </x:c>
      <x:c r="C336" s="6">
        <x:v>5.565672775</x:v>
      </x:c>
      <x:c r="D336" s="14" t="s">
        <x:v>94</x:v>
      </x:c>
      <x:c r="E336" s="15">
        <x:v>44771.474846166166</x:v>
      </x:c>
      <x:c r="F336" t="s">
        <x:v>99</x:v>
      </x:c>
      <x:c r="G336" s="6">
        <x:v>84.92777590665946</x:v>
      </x:c>
      <x:c r="H336" t="s">
        <x:v>97</x:v>
      </x:c>
      <x:c r="I336" s="6">
        <x:v>27.650566203395556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22.278</x:v>
      </x:c>
      <x:c r="S336" s="8">
        <x:v>45862.93827333031</x:v>
      </x:c>
      <x:c r="T336" s="12">
        <x:v>379871.10461934586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168475</x:v>
      </x:c>
      <x:c r="B337" s="1">
        <x:v>44777.651556837016</x:v>
      </x:c>
      <x:c r="C337" s="6">
        <x:v>5.581726783333333</x:v>
      </x:c>
      <x:c r="D337" s="14" t="s">
        <x:v>94</x:v>
      </x:c>
      <x:c r="E337" s="15">
        <x:v>44771.474846166166</x:v>
      </x:c>
      <x:c r="F337" t="s">
        <x:v>99</x:v>
      </x:c>
      <x:c r="G337" s="6">
        <x:v>84.98062766916496</x:v>
      </x:c>
      <x:c r="H337" t="s">
        <x:v>97</x:v>
      </x:c>
      <x:c r="I337" s="6">
        <x:v>27.648612217675236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22.270999999999997</x:v>
      </x:c>
      <x:c r="S337" s="8">
        <x:v>45863.1394660667</x:v>
      </x:c>
      <x:c r="T337" s="12">
        <x:v>379865.31808168883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168482</x:v>
      </x:c>
      <x:c r="B338" s="1">
        <x:v>44777.65156859296</x:v>
      </x:c>
      <x:c r="C338" s="6">
        <x:v>5.598655353333333</x:v>
      </x:c>
      <x:c r="D338" s="14" t="s">
        <x:v>94</x:v>
      </x:c>
      <x:c r="E338" s="15">
        <x:v>44771.474846166166</x:v>
      </x:c>
      <x:c r="F338" t="s">
        <x:v>99</x:v>
      </x:c>
      <x:c r="G338" s="6">
        <x:v>84.9548213708019</x:v>
      </x:c>
      <x:c r="H338" t="s">
        <x:v>97</x:v>
      </x:c>
      <x:c r="I338" s="6">
        <x:v>27.644373575635655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22.275</x:v>
      </x:c>
      <x:c r="S338" s="8">
        <x:v>45862.402483740654</x:v>
      </x:c>
      <x:c r="T338" s="12">
        <x:v>379869.2520045445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168491</x:v>
      </x:c>
      <x:c r="B339" s="1">
        <x:v>44777.651580363214</x:v>
      </x:c>
      <x:c r="C339" s="6">
        <x:v>5.615604501666667</x:v>
      </x:c>
      <x:c r="D339" s="14" t="s">
        <x:v>94</x:v>
      </x:c>
      <x:c r="E339" s="15">
        <x:v>44771.474846166166</x:v>
      </x:c>
      <x:c r="F339" t="s">
        <x:v>99</x:v>
      </x:c>
      <x:c r="G339" s="6">
        <x:v>84.9770702333194</x:v>
      </x:c>
      <x:c r="H339" t="s">
        <x:v>97</x:v>
      </x:c>
      <x:c r="I339" s="6">
        <x:v>27.652941049112087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22.270999999999997</x:v>
      </x:c>
      <x:c r="S339" s="8">
        <x:v>45864.37916015384</x:v>
      </x:c>
      <x:c r="T339" s="12">
        <x:v>379843.6987144102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168499</x:v>
      </x:c>
      <x:c r="B340" s="1">
        <x:v>44777.65159150826</x:v>
      </x:c>
      <x:c r="C340" s="6">
        <x:v>5.631653373333333</x:v>
      </x:c>
      <x:c r="D340" s="14" t="s">
        <x:v>94</x:v>
      </x:c>
      <x:c r="E340" s="15">
        <x:v>44771.474846166166</x:v>
      </x:c>
      <x:c r="F340" t="s">
        <x:v>99</x:v>
      </x:c>
      <x:c r="G340" s="6">
        <x:v>84.95680756570833</x:v>
      </x:c>
      <x:c r="H340" t="s">
        <x:v>97</x:v>
      </x:c>
      <x:c r="I340" s="6">
        <x:v>27.65086681668481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22.273999999999997</x:v>
      </x:c>
      <x:c r="S340" s="8">
        <x:v>45857.55081255003</x:v>
      </x:c>
      <x:c r="T340" s="12">
        <x:v>379866.0255966404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168511</x:v>
      </x:c>
      <x:c r="B341" s="1">
        <x:v>44777.65160327178</x:v>
      </x:c>
      <x:c r="C341" s="6">
        <x:v>5.648592846666666</x:v>
      </x:c>
      <x:c r="D341" s="14" t="s">
        <x:v>94</x:v>
      </x:c>
      <x:c r="E341" s="15">
        <x:v>44771.474846166166</x:v>
      </x:c>
      <x:c r="F341" t="s">
        <x:v>99</x:v>
      </x:c>
      <x:c r="G341" s="6">
        <x:v>84.95762261166696</x:v>
      </x:c>
      <x:c r="H341" t="s">
        <x:v>97</x:v>
      </x:c>
      <x:c r="I341" s="6">
        <x:v>27.649874792934042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22.273999999999997</x:v>
      </x:c>
      <x:c r="S341" s="8">
        <x:v>45859.47591047463</x:v>
      </x:c>
      <x:c r="T341" s="12">
        <x:v>379856.87649274454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168518</x:v>
      </x:c>
      <x:c r="B342" s="1">
        <x:v>44777.65161502657</x:v>
      </x:c>
      <x:c r="C342" s="6">
        <x:v>5.66551973</x:v>
      </x:c>
      <x:c r="D342" s="14" t="s">
        <x:v>94</x:v>
      </x:c>
      <x:c r="E342" s="15">
        <x:v>44771.474846166166</x:v>
      </x:c>
      <x:c r="F342" t="s">
        <x:v>99</x:v>
      </x:c>
      <x:c r="G342" s="6">
        <x:v>84.9160741767246</x:v>
      </x:c>
      <x:c r="H342" t="s">
        <x:v>97</x:v>
      </x:c>
      <x:c r="I342" s="6">
        <x:v>27.664815302899115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22.278</x:v>
      </x:c>
      <x:c r="S342" s="8">
        <x:v>45862.594688475125</x:v>
      </x:c>
      <x:c r="T342" s="12">
        <x:v>379853.5417425879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168526</x:v>
      </x:c>
      <x:c r="B343" s="1">
        <x:v>44777.65162618183</x:v>
      </x:c>
      <x:c r="C343" s="6">
        <x:v>5.68158332</x:v>
      </x:c>
      <x:c r="D343" s="14" t="s">
        <x:v>94</x:v>
      </x:c>
      <x:c r="E343" s="15">
        <x:v>44771.474846166166</x:v>
      </x:c>
      <x:c r="F343" t="s">
        <x:v>99</x:v>
      </x:c>
      <x:c r="G343" s="6">
        <x:v>84.9560034505369</x:v>
      </x:c>
      <x:c r="H343" t="s">
        <x:v>97</x:v>
      </x:c>
      <x:c r="I343" s="6">
        <x:v>27.66075700890451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22.272999999999996</x:v>
      </x:c>
      <x:c r="S343" s="8">
        <x:v>45857.04368603704</x:v>
      </x:c>
      <x:c r="T343" s="12">
        <x:v>379860.22043912025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168537</x:v>
      </x:c>
      <x:c r="B344" s="1">
        <x:v>44777.651637915835</x:v>
      </x:c>
      <x:c r="C344" s="6">
        <x:v>5.69848028</x:v>
      </x:c>
      <x:c r="D344" s="14" t="s">
        <x:v>94</x:v>
      </x:c>
      <x:c r="E344" s="15">
        <x:v>44771.474846166166</x:v>
      </x:c>
      <x:c r="F344" t="s">
        <x:v>99</x:v>
      </x:c>
      <x:c r="G344" s="6">
        <x:v>84.93475902755753</x:v>
      </x:c>
      <x:c r="H344" t="s">
        <x:v>97</x:v>
      </x:c>
      <x:c r="I344" s="6">
        <x:v>27.659885227871655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22.275999999999996</x:v>
      </x:c>
      <x:c r="S344" s="8">
        <x:v>45856.83489266026</x:v>
      </x:c>
      <x:c r="T344" s="12">
        <x:v>379856.0062485584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168545</x:v>
      </x:c>
      <x:c r="B345" s="1">
        <x:v>44777.651649673724</x:v>
      </x:c>
      <x:c r="C345" s="6">
        <x:v>5.715411643333334</x:v>
      </x:c>
      <x:c r="D345" s="14" t="s">
        <x:v>94</x:v>
      </x:c>
      <x:c r="E345" s="15">
        <x:v>44771.474846166166</x:v>
      </x:c>
      <x:c r="F345" t="s">
        <x:v>99</x:v>
      </x:c>
      <x:c r="G345" s="6">
        <x:v>84.95060869949944</x:v>
      </x:c>
      <x:c r="H345" t="s">
        <x:v>97</x:v>
      </x:c>
      <x:c r="I345" s="6">
        <x:v>27.658412219055208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22.273999999999997</x:v>
      </x:c>
      <x:c r="S345" s="8">
        <x:v>45853.07118028135</x:v>
      </x:c>
      <x:c r="T345" s="12">
        <x:v>379855.5551587884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168554</x:v>
      </x:c>
      <x:c r="B346" s="1">
        <x:v>44777.65166143584</x:v>
      </x:c>
      <x:c r="C346" s="6">
        <x:v>5.732349091666666</x:v>
      </x:c>
      <x:c r="D346" s="14" t="s">
        <x:v>94</x:v>
      </x:c>
      <x:c r="E346" s="15">
        <x:v>44771.474846166166</x:v>
      </x:c>
      <x:c r="F346" t="s">
        <x:v>99</x:v>
      </x:c>
      <x:c r="G346" s="6">
        <x:v>84.91944603180293</x:v>
      </x:c>
      <x:c r="H346" t="s">
        <x:v>97</x:v>
      </x:c>
      <x:c r="I346" s="6">
        <x:v>27.65179871805185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22.278999999999996</x:v>
      </x:c>
      <x:c r="S346" s="8">
        <x:v>45856.74578717907</x:v>
      </x:c>
      <x:c r="T346" s="12">
        <x:v>379859.4437650679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168570</x:v>
      </x:c>
      <x:c r="B347" s="1">
        <x:v>44777.65167262328</x:v>
      </x:c>
      <x:c r="C347" s="6">
        <x:v>5.748458993333333</x:v>
      </x:c>
      <x:c r="D347" s="14" t="s">
        <x:v>94</x:v>
      </x:c>
      <x:c r="E347" s="15">
        <x:v>44771.474846166166</x:v>
      </x:c>
      <x:c r="F347" t="s">
        <x:v>99</x:v>
      </x:c>
      <x:c r="G347" s="6">
        <x:v>84.96937664847991</x:v>
      </x:c>
      <x:c r="H347" t="s">
        <x:v>97</x:v>
      </x:c>
      <x:c r="I347" s="6">
        <x:v>27.653391969374752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22.272</x:v>
      </x:c>
      <x:c r="S347" s="8">
        <x:v>45856.44602040513</x:v>
      </x:c>
      <x:c r="T347" s="12">
        <x:v>379832.7816944944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168575</x:v>
      </x:c>
      <x:c r="B348" s="1">
        <x:v>44777.651684385186</x:v>
      </x:c>
      <x:c r="C348" s="6">
        <x:v>5.765396141666667</x:v>
      </x:c>
      <x:c r="D348" s="14" t="s">
        <x:v>94</x:v>
      </x:c>
      <x:c r="E348" s="15">
        <x:v>44771.474846166166</x:v>
      </x:c>
      <x:c r="F348" t="s">
        <x:v>99</x:v>
      </x:c>
      <x:c r="G348" s="6">
        <x:v>84.91548655033515</x:v>
      </x:c>
      <x:c r="H348" t="s">
        <x:v>97</x:v>
      </x:c>
      <x:c r="I348" s="6">
        <x:v>27.647710378494594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22.279999999999998</x:v>
      </x:c>
      <x:c r="S348" s="8">
        <x:v>45855.200895236514</x:v>
      </x:c>
      <x:c r="T348" s="12">
        <x:v>379864.33250982367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168584</x:v>
      </x:c>
      <x:c r="B349" s="1">
        <x:v>44777.651696142944</x:v>
      </x:c>
      <x:c r="C349" s="6">
        <x:v>5.782327321666667</x:v>
      </x:c>
      <x:c r="D349" s="14" t="s">
        <x:v>94</x:v>
      </x:c>
      <x:c r="E349" s="15">
        <x:v>44771.474846166166</x:v>
      </x:c>
      <x:c r="F349" t="s">
        <x:v>99</x:v>
      </x:c>
      <x:c r="G349" s="6">
        <x:v>84.94285813894575</x:v>
      </x:c>
      <x:c r="H349" t="s">
        <x:v>97</x:v>
      </x:c>
      <x:c r="I349" s="6">
        <x:v>27.650025099543655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22.275999999999996</x:v>
      </x:c>
      <x:c r="S349" s="8">
        <x:v>45856.04438826601</x:v>
      </x:c>
      <x:c r="T349" s="12">
        <x:v>379839.13851173775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168597</x:v>
      </x:c>
      <x:c r="B350" s="1">
        <x:v>44777.65170730403</x:v>
      </x:c>
      <x:c r="C350" s="6">
        <x:v>5.798399281666667</x:v>
      </x:c>
      <x:c r="D350" s="14" t="s">
        <x:v>94</x:v>
      </x:c>
      <x:c r="E350" s="15">
        <x:v>44771.474846166166</x:v>
      </x:c>
      <x:c r="F350" t="s">
        <x:v>99</x:v>
      </x:c>
      <x:c r="G350" s="6">
        <x:v>84.95925274233787</x:v>
      </x:c>
      <x:c r="H350" t="s">
        <x:v>97</x:v>
      </x:c>
      <x:c r="I350" s="6">
        <x:v>27.647890746311532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22.273999999999997</x:v>
      </x:c>
      <x:c r="S350" s="8">
        <x:v>45855.16945127299</x:v>
      </x:c>
      <x:c r="T350" s="12">
        <x:v>379830.2669292027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168599</x:v>
      </x:c>
      <x:c r="B351" s="1">
        <x:v>44777.6517190575</x:v>
      </x:c>
      <x:c r="C351" s="6">
        <x:v>5.81532428</x:v>
      </x:c>
      <x:c r="D351" s="14" t="s">
        <x:v>94</x:v>
      </x:c>
      <x:c r="E351" s="15">
        <x:v>44771.474846166166</x:v>
      </x:c>
      <x:c r="F351" t="s">
        <x:v>99</x:v>
      </x:c>
      <x:c r="G351" s="6">
        <x:v>85.00439535416358</x:v>
      </x:c>
      <x:c r="H351" t="s">
        <x:v>97</x:v>
      </x:c>
      <x:c r="I351" s="6">
        <x:v>27.63751961260141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22.269</x:v>
      </x:c>
      <x:c r="S351" s="8">
        <x:v>45855.491388942675</x:v>
      </x:c>
      <x:c r="T351" s="12">
        <x:v>379834.5907316164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168611</x:v>
      </x:c>
      <x:c r="B352" s="1">
        <x:v>44777.65173080706</x:v>
      </x:c>
      <x:c r="C352" s="6">
        <x:v>5.832243656666667</x:v>
      </x:c>
      <x:c r="D352" s="14" t="s">
        <x:v>94</x:v>
      </x:c>
      <x:c r="E352" s="15">
        <x:v>44771.474846166166</x:v>
      </x:c>
      <x:c r="F352" t="s">
        <x:v>99</x:v>
      </x:c>
      <x:c r="G352" s="6">
        <x:v>84.90808098656694</x:v>
      </x:c>
      <x:c r="H352" t="s">
        <x:v>97</x:v>
      </x:c>
      <x:c r="I352" s="6">
        <x:v>27.65672878119949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22.279999999999998</x:v>
      </x:c>
      <x:c r="S352" s="8">
        <x:v>45860.88356405817</x:v>
      </x:c>
      <x:c r="T352" s="12">
        <x:v>379828.139098932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168621</x:v>
      </x:c>
      <x:c r="B353" s="1">
        <x:v>44777.651741975686</x:v>
      </x:c>
      <x:c r="C353" s="6">
        <x:v>5.8483264733333336</x:v>
      </x:c>
      <x:c r="D353" s="14" t="s">
        <x:v>94</x:v>
      </x:c>
      <x:c r="E353" s="15">
        <x:v>44771.474846166166</x:v>
      </x:c>
      <x:c r="F353" t="s">
        <x:v>99</x:v>
      </x:c>
      <x:c r="G353" s="6">
        <x:v>84.91059875853368</x:v>
      </x:c>
      <x:c r="H353" t="s">
        <x:v>97</x:v>
      </x:c>
      <x:c r="I353" s="6">
        <x:v>27.653662521561728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22.279999999999998</x:v>
      </x:c>
      <x:c r="S353" s="8">
        <x:v>45856.338008591294</x:v>
      </x:c>
      <x:c r="T353" s="12">
        <x:v>379832.6543700075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168627</x:v>
      </x:c>
      <x:c r="B354" s="1">
        <x:v>44777.651753715</x:v>
      </x:c>
      <x:c r="C354" s="6">
        <x:v>5.86523108</x:v>
      </x:c>
      <x:c r="D354" s="14" t="s">
        <x:v>94</x:v>
      </x:c>
      <x:c r="E354" s="15">
        <x:v>44771.474846166166</x:v>
      </x:c>
      <x:c r="F354" t="s">
        <x:v>99</x:v>
      </x:c>
      <x:c r="G354" s="6">
        <x:v>84.93736609937217</x:v>
      </x:c>
      <x:c r="H354" t="s">
        <x:v>97</x:v>
      </x:c>
      <x:c r="I354" s="6">
        <x:v>27.647800562402153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22.276999999999997</x:v>
      </x:c>
      <x:c r="S354" s="8">
        <x:v>45852.95468674717</x:v>
      </x:c>
      <x:c r="T354" s="12">
        <x:v>379818.0041873286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168639</x:v>
      </x:c>
      <x:c r="B355" s="1">
        <x:v>44777.65176547071</x:v>
      </x:c>
      <x:c r="C355" s="6">
        <x:v>5.8821593016666665</x:v>
      </x:c>
      <x:c r="D355" s="14" t="s">
        <x:v>94</x:v>
      </x:c>
      <x:c r="E355" s="15">
        <x:v>44771.474846166166</x:v>
      </x:c>
      <x:c r="F355" t="s">
        <x:v>99</x:v>
      </x:c>
      <x:c r="G355" s="6">
        <x:v>84.88610273934958</x:v>
      </x:c>
      <x:c r="H355" t="s">
        <x:v>97</x:v>
      </x:c>
      <x:c r="I355" s="6">
        <x:v>27.6478606850078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22.284</x:v>
      </x:c>
      <x:c r="S355" s="8">
        <x:v>45860.896310834534</x:v>
      </x:c>
      <x:c r="T355" s="12">
        <x:v>379833.7621047871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168644</x:v>
      </x:c>
      <x:c r="B356" s="1">
        <x:v>44777.65177722212</x:v>
      </x:c>
      <x:c r="C356" s="6">
        <x:v>5.899081336666667</x:v>
      </x:c>
      <x:c r="D356" s="14" t="s">
        <x:v>94</x:v>
      </x:c>
      <x:c r="E356" s="15">
        <x:v>44771.474846166166</x:v>
      </x:c>
      <x:c r="F356" t="s">
        <x:v>99</x:v>
      </x:c>
      <x:c r="G356" s="6">
        <x:v>84.95326537888197</x:v>
      </x:c>
      <x:c r="H356" t="s">
        <x:v>97</x:v>
      </x:c>
      <x:c r="I356" s="6">
        <x:v>27.64626743631061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22.275</x:v>
      </x:c>
      <x:c r="S356" s="8">
        <x:v>45856.62111504548</x:v>
      </x:c>
      <x:c r="T356" s="12">
        <x:v>379828.8959863854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168654</x:v>
      </x:c>
      <x:c r="B357" s="1">
        <x:v>44777.65178836253</x:v>
      </x:c>
      <x:c r="C357" s="6">
        <x:v>5.9151235233333335</x:v>
      </x:c>
      <x:c r="D357" s="14" t="s">
        <x:v>94</x:v>
      </x:c>
      <x:c r="E357" s="15">
        <x:v>44771.474846166166</x:v>
      </x:c>
      <x:c r="F357" t="s">
        <x:v>99</x:v>
      </x:c>
      <x:c r="G357" s="6">
        <x:v>84.90257401029109</x:v>
      </x:c>
      <x:c r="H357" t="s">
        <x:v>97</x:v>
      </x:c>
      <x:c r="I357" s="6">
        <x:v>27.63670796001088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22.282999999999998</x:v>
      </x:c>
      <x:c r="S357" s="8">
        <x:v>45851.41694073498</x:v>
      </x:c>
      <x:c r="T357" s="12">
        <x:v>379825.51228882396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168663</x:v>
      </x:c>
      <x:c r="B358" s="1">
        <x:v>44777.65180012078</x:v>
      </x:c>
      <x:c r="C358" s="6">
        <x:v>5.932055393333333</x:v>
      </x:c>
      <x:c r="D358" s="14" t="s">
        <x:v>94</x:v>
      </x:c>
      <x:c r="E358" s="15">
        <x:v>44771.474846166166</x:v>
      </x:c>
      <x:c r="F358" t="s">
        <x:v>99</x:v>
      </x:c>
      <x:c r="G358" s="6">
        <x:v>84.98297472334592</x:v>
      </x:c>
      <x:c r="H358" t="s">
        <x:v>97</x:v>
      </x:c>
      <x:c r="I358" s="6">
        <x:v>27.64575639443592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22.270999999999997</x:v>
      </x:c>
      <x:c r="S358" s="8">
        <x:v>45854.67116930039</x:v>
      </x:c>
      <x:c r="T358" s="12">
        <x:v>379830.34425083565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168674</x:v>
      </x:c>
      <x:c r="B359" s="1">
        <x:v>44777.65181185687</x:v>
      </x:c>
      <x:c r="C359" s="6">
        <x:v>5.948955373333333</x:v>
      </x:c>
      <x:c r="D359" s="14" t="s">
        <x:v>94</x:v>
      </x:c>
      <x:c r="E359" s="15">
        <x:v>44771.474846166166</x:v>
      </x:c>
      <x:c r="F359" t="s">
        <x:v>99</x:v>
      </x:c>
      <x:c r="G359" s="6">
        <x:v>84.90311708585027</x:v>
      </x:c>
      <x:c r="H359" t="s">
        <x:v>97</x:v>
      </x:c>
      <x:c r="I359" s="6">
        <x:v>27.63604661360114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22.282999999999998</x:v>
      </x:c>
      <x:c r="S359" s="8">
        <x:v>45857.98031572689</x:v>
      </x:c>
      <x:c r="T359" s="12">
        <x:v>379817.05509071745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168682</x:v>
      </x:c>
      <x:c r="B360" s="1">
        <x:v>44777.65182300266</x:v>
      </x:c>
      <x:c r="C360" s="6">
        <x:v>5.965005326666667</x:v>
      </x:c>
      <x:c r="D360" s="14" t="s">
        <x:v>94</x:v>
      </x:c>
      <x:c r="E360" s="15">
        <x:v>44771.474846166166</x:v>
      </x:c>
      <x:c r="F360" t="s">
        <x:v>99</x:v>
      </x:c>
      <x:c r="G360" s="6">
        <x:v>84.94905679632856</x:v>
      </x:c>
      <x:c r="H360" t="s">
        <x:v>97</x:v>
      </x:c>
      <x:c r="I360" s="6">
        <x:v>27.642479716029356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22.275999999999996</x:v>
      </x:c>
      <x:c r="S360" s="8">
        <x:v>45854.262521432334</x:v>
      </x:c>
      <x:c r="T360" s="12">
        <x:v>379808.3935344745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168691</x:v>
      </x:c>
      <x:c r="B361" s="1">
        <x:v>44777.65183473571</x:v>
      </x:c>
      <x:c r="C361" s="6">
        <x:v>5.981900911666667</x:v>
      </x:c>
      <x:c r="D361" s="14" t="s">
        <x:v>94</x:v>
      </x:c>
      <x:c r="E361" s="15">
        <x:v>44771.474846166166</x:v>
      </x:c>
      <x:c r="F361" t="s">
        <x:v>99</x:v>
      </x:c>
      <x:c r="G361" s="6">
        <x:v>84.86697089879205</x:v>
      </x:c>
      <x:c r="H361" t="s">
        <x:v>97</x:v>
      </x:c>
      <x:c r="I361" s="6">
        <x:v>27.662260080182477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22.284999999999997</x:v>
      </x:c>
      <x:c r="S361" s="8">
        <x:v>45851.83043556637</x:v>
      </x:c>
      <x:c r="T361" s="12">
        <x:v>379819.1687725313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168698</x:v>
      </x:c>
      <x:c r="B362" s="1">
        <x:v>44777.65184646655</x:v>
      </x:c>
      <x:c r="C362" s="6">
        <x:v>5.998793306666666</x:v>
      </x:c>
      <x:c r="D362" s="14" t="s">
        <x:v>94</x:v>
      </x:c>
      <x:c r="E362" s="15">
        <x:v>44771.474846166166</x:v>
      </x:c>
      <x:c r="F362" t="s">
        <x:v>99</x:v>
      </x:c>
      <x:c r="G362" s="6">
        <x:v>84.902863274146</x:v>
      </x:c>
      <x:c r="H362" t="s">
        <x:v>97</x:v>
      </x:c>
      <x:c r="I362" s="6">
        <x:v>27.654173564639677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22.281</x:v>
      </x:c>
      <x:c r="S362" s="8">
        <x:v>45844.60397038943</x:v>
      </x:c>
      <x:c r="T362" s="12">
        <x:v>379824.0441634543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168710</x:v>
      </x:c>
      <x:c r="B363" s="1">
        <x:v>44777.651858232304</x:v>
      </x:c>
      <x:c r="C363" s="6">
        <x:v>6.015736003333333</x:v>
      </x:c>
      <x:c r="D363" s="14" t="s">
        <x:v>94</x:v>
      </x:c>
      <x:c r="E363" s="15">
        <x:v>44771.474846166166</x:v>
      </x:c>
      <x:c r="F363" t="s">
        <x:v>99</x:v>
      </x:c>
      <x:c r="G363" s="6">
        <x:v>84.90583484312356</x:v>
      </x:c>
      <x:c r="H363" t="s">
        <x:v>97</x:v>
      </x:c>
      <x:c r="I363" s="6">
        <x:v>27.6594643681442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22.279999999999998</x:v>
      </x:c>
      <x:c r="S363" s="8">
        <x:v>45844.001459498395</x:v>
      </x:c>
      <x:c r="T363" s="12">
        <x:v>379815.61056359153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168722</x:v>
      </x:c>
      <x:c r="B364" s="1">
        <x:v>44777.65186938298</x:v>
      </x:c>
      <x:c r="C364" s="6">
        <x:v>6.03179298</x:v>
      </x:c>
      <x:c r="D364" s="14" t="s">
        <x:v>94</x:v>
      </x:c>
      <x:c r="E364" s="15">
        <x:v>44771.474846166166</x:v>
      </x:c>
      <x:c r="F364" t="s">
        <x:v>99</x:v>
      </x:c>
      <x:c r="G364" s="6">
        <x:v>84.94756047795563</x:v>
      </x:c>
      <x:c r="H364" t="s">
        <x:v>97</x:v>
      </x:c>
      <x:c r="I364" s="6">
        <x:v>27.653211601261773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22.275</x:v>
      </x:c>
      <x:c r="S364" s="8">
        <x:v>45845.89902753549</x:v>
      </x:c>
      <x:c r="T364" s="12">
        <x:v>379807.4564149135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168732</x:v>
      </x:c>
      <x:c r="B365" s="1">
        <x:v>44777.65188117153</x:v>
      </x:c>
      <x:c r="C365" s="6">
        <x:v>6.0487684816666665</x:v>
      </x:c>
      <x:c r="D365" s="14" t="s">
        <x:v>94</x:v>
      </x:c>
      <x:c r="E365" s="15">
        <x:v>44771.474846166166</x:v>
      </x:c>
      <x:c r="F365" t="s">
        <x:v>99</x:v>
      </x:c>
      <x:c r="G365" s="6">
        <x:v>84.93656146331885</x:v>
      </x:c>
      <x:c r="H365" t="s">
        <x:v>97</x:v>
      </x:c>
      <x:c r="I365" s="6">
        <x:v>27.657690745585114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22.275999999999996</x:v>
      </x:c>
      <x:c r="S365" s="8">
        <x:v>45844.585205421376</x:v>
      </x:c>
      <x:c r="T365" s="12">
        <x:v>379801.48971417046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168734</x:v>
      </x:c>
      <x:c r="B366" s="1">
        <x:v>44777.65189292169</x:v>
      </x:c>
      <x:c r="C366" s="6">
        <x:v>6.065688715</x:v>
      </x:c>
      <x:c r="D366" s="14" t="s">
        <x:v>94</x:v>
      </x:c>
      <x:c r="E366" s="15">
        <x:v>44771.474846166166</x:v>
      </x:c>
      <x:c r="F366" t="s">
        <x:v>99</x:v>
      </x:c>
      <x:c r="G366" s="6">
        <x:v>84.94331308398603</x:v>
      </x:c>
      <x:c r="H366" t="s">
        <x:v>97</x:v>
      </x:c>
      <x:c r="I366" s="6">
        <x:v>27.658382157657798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22.275</x:v>
      </x:c>
      <x:c r="S366" s="8">
        <x:v>45838.37758449215</x:v>
      </x:c>
      <x:c r="T366" s="12">
        <x:v>379796.1447072815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168745</x:v>
      </x:c>
      <x:c r="B367" s="1">
        <x:v>44777.65190409565</x:v>
      </x:c>
      <x:c r="C367" s="6">
        <x:v>6.081779213333333</x:v>
      </x:c>
      <x:c r="D367" s="14" t="s">
        <x:v>94</x:v>
      </x:c>
      <x:c r="E367" s="15">
        <x:v>44771.474846166166</x:v>
      </x:c>
      <x:c r="F367" t="s">
        <x:v>99</x:v>
      </x:c>
      <x:c r="G367" s="6">
        <x:v>84.94884464287698</x:v>
      </x:c>
      <x:c r="H367" t="s">
        <x:v>97</x:v>
      </x:c>
      <x:c r="I367" s="6">
        <x:v>27.651648411362203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22.275</x:v>
      </x:c>
      <x:c r="S367" s="8">
        <x:v>45843.845346684735</x:v>
      </x:c>
      <x:c r="T367" s="12">
        <x:v>379797.5353466126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168755</x:v>
      </x:c>
      <x:c r="B368" s="1">
        <x:v>44777.6519158412</x:v>
      </x:c>
      <x:c r="C368" s="6">
        <x:v>6.098692801666667</x:v>
      </x:c>
      <x:c r="D368" s="14" t="s">
        <x:v>94</x:v>
      </x:c>
      <x:c r="E368" s="15">
        <x:v>44771.474846166166</x:v>
      </x:c>
      <x:c r="F368" t="s">
        <x:v>99</x:v>
      </x:c>
      <x:c r="G368" s="6">
        <x:v>84.92059161754415</x:v>
      </x:c>
      <x:c r="H368" t="s">
        <x:v>97</x:v>
      </x:c>
      <x:c r="I368" s="6">
        <x:v>27.659314061111672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22.278</x:v>
      </x:c>
      <x:c r="S368" s="8">
        <x:v>45844.15484407156</x:v>
      </x:c>
      <x:c r="T368" s="12">
        <x:v>379791.51676260866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168766</x:v>
      </x:c>
      <x:c r="B369" s="1">
        <x:v>44777.65192758776</x:v>
      </x:c>
      <x:c r="C369" s="6">
        <x:v>6.115607848333333</x:v>
      </x:c>
      <x:c r="D369" s="14" t="s">
        <x:v>94</x:v>
      </x:c>
      <x:c r="E369" s="15">
        <x:v>44771.474846166166</x:v>
      </x:c>
      <x:c r="F369" t="s">
        <x:v>99</x:v>
      </x:c>
      <x:c r="G369" s="6">
        <x:v>84.93111910816863</x:v>
      </x:c>
      <x:c r="H369" t="s">
        <x:v>97</x:v>
      </x:c>
      <x:c r="I369" s="6">
        <x:v>27.655406080620196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22.276999999999997</x:v>
      </x:c>
      <x:c r="S369" s="8">
        <x:v>45836.00559314591</x:v>
      </x:c>
      <x:c r="T369" s="12">
        <x:v>379801.2730133675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168771</x:v>
      </x:c>
      <x:c r="B370" s="1">
        <x:v>44777.65193876241</x:v>
      </x:c>
      <x:c r="C370" s="6">
        <x:v>6.1316993433333336</x:v>
      </x:c>
      <x:c r="D370" s="14" t="s">
        <x:v>94</x:v>
      </x:c>
      <x:c r="E370" s="15">
        <x:v>44771.474846166166</x:v>
      </x:c>
      <x:c r="F370" t="s">
        <x:v>99</x:v>
      </x:c>
      <x:c r="G370" s="6">
        <x:v>84.96440089006225</x:v>
      </x:c>
      <x:c r="H370" t="s">
        <x:v>97</x:v>
      </x:c>
      <x:c r="I370" s="6">
        <x:v>27.65053614206863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22.272999999999996</x:v>
      </x:c>
      <x:c r="S370" s="8">
        <x:v>45842.15529672878</x:v>
      </x:c>
      <x:c r="T370" s="12">
        <x:v>379784.6192433785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168782</x:v>
      </x:c>
      <x:c r="B371" s="1">
        <x:v>44777.651950531515</x:v>
      </x:c>
      <x:c r="C371" s="6">
        <x:v>6.148646866666667</x:v>
      </x:c>
      <x:c r="D371" s="14" t="s">
        <x:v>94</x:v>
      </x:c>
      <x:c r="E371" s="15">
        <x:v>44771.474846166166</x:v>
      </x:c>
      <x:c r="F371" t="s">
        <x:v>99</x:v>
      </x:c>
      <x:c r="G371" s="6">
        <x:v>84.94301676726661</x:v>
      </x:c>
      <x:c r="H371" t="s">
        <x:v>97</x:v>
      </x:c>
      <x:c r="I371" s="6">
        <x:v>27.65874289444764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22.275</x:v>
      </x:c>
      <x:c r="S371" s="8">
        <x:v>45838.275697678226</x:v>
      </x:c>
      <x:c r="T371" s="12">
        <x:v>379787.7883700989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168792</x:v>
      </x:c>
      <x:c r="B372" s="1">
        <x:v>44777.65196228197</x:v>
      </x:c>
      <x:c r="C372" s="6">
        <x:v>6.165567515</x:v>
      </x:c>
      <x:c r="D372" s="14" t="s">
        <x:v>94</x:v>
      </x:c>
      <x:c r="E372" s="15">
        <x:v>44771.474846166166</x:v>
      </x:c>
      <x:c r="F372" t="s">
        <x:v>99</x:v>
      </x:c>
      <x:c r="G372" s="6">
        <x:v>84.92009788884197</x:v>
      </x:c>
      <x:c r="H372" t="s">
        <x:v>97</x:v>
      </x:c>
      <x:c r="I372" s="6">
        <x:v>27.659915289283163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22.278</x:v>
      </x:c>
      <x:c r="S372" s="8">
        <x:v>45838.54869596267</x:v>
      </x:c>
      <x:c r="T372" s="12">
        <x:v>379788.3760377692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168801</x:v>
      </x:c>
      <x:c r="B373" s="1">
        <x:v>44777.65197345609</x:v>
      </x:c>
      <x:c r="C373" s="6">
        <x:v>6.18165825</x:v>
      </x:c>
      <x:c r="D373" s="14" t="s">
        <x:v>94</x:v>
      </x:c>
      <x:c r="E373" s="15">
        <x:v>44771.474846166166</x:v>
      </x:c>
      <x:c r="F373" t="s">
        <x:v>99</x:v>
      </x:c>
      <x:c r="G373" s="6">
        <x:v>84.93560323373733</x:v>
      </x:c>
      <x:c r="H373" t="s">
        <x:v>97</x:v>
      </x:c>
      <x:c r="I373" s="6">
        <x:v>27.641036776094097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22.278</x:v>
      </x:c>
      <x:c r="S373" s="8">
        <x:v>45838.7650189841</x:v>
      </x:c>
      <x:c r="T373" s="12">
        <x:v>379780.2003012888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168807</x:v>
      </x:c>
      <x:c r="B374" s="1">
        <x:v>44777.651985208955</x:v>
      </x:c>
      <x:c r="C374" s="6">
        <x:v>6.198582375</x:v>
      </x:c>
      <x:c r="D374" s="14" t="s">
        <x:v>94</x:v>
      </x:c>
      <x:c r="E374" s="15">
        <x:v>44771.474846166166</x:v>
      </x:c>
      <x:c r="F374" t="s">
        <x:v>99</x:v>
      </x:c>
      <x:c r="G374" s="6">
        <x:v>84.89794226402549</x:v>
      </x:c>
      <x:c r="H374" t="s">
        <x:v>97</x:v>
      </x:c>
      <x:c r="I374" s="6">
        <x:v>27.65125761400077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22.281999999999996</x:v>
      </x:c>
      <x:c r="S374" s="8">
        <x:v>45831.42686098213</x:v>
      </x:c>
      <x:c r="T374" s="12">
        <x:v>379782.2368790154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168816</x:v>
      </x:c>
      <x:c r="B375" s="1">
        <x:v>44777.65199693465</x:v>
      </x:c>
      <x:c r="C375" s="6">
        <x:v>6.215467375</x:v>
      </x:c>
      <x:c r="D375" s="14" t="s">
        <x:v>94</x:v>
      </x:c>
      <x:c r="E375" s="15">
        <x:v>44771.474846166166</x:v>
      </x:c>
      <x:c r="F375" t="s">
        <x:v>99</x:v>
      </x:c>
      <x:c r="G375" s="6">
        <x:v>84.94736291696783</x:v>
      </x:c>
      <x:c r="H375" t="s">
        <x:v>97</x:v>
      </x:c>
      <x:c r="I375" s="6">
        <x:v>27.653452092080443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22.275</x:v>
      </x:c>
      <x:c r="S375" s="8">
        <x:v>45835.57357804174</x:v>
      </x:c>
      <x:c r="T375" s="12">
        <x:v>379784.8402466619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168827</x:v>
      </x:c>
      <x:c r="B376" s="1">
        <x:v>44777.65200867932</x:v>
      </x:c>
      <x:c r="C376" s="6">
        <x:v>6.232379693333334</x:v>
      </x:c>
      <x:c r="D376" s="14" t="s">
        <x:v>94</x:v>
      </x:c>
      <x:c r="E376" s="15">
        <x:v>44771.474846166166</x:v>
      </x:c>
      <x:c r="F376" t="s">
        <x:v>99</x:v>
      </x:c>
      <x:c r="G376" s="6">
        <x:v>84.92957830854183</x:v>
      </x:c>
      <x:c r="H376" t="s">
        <x:v>97</x:v>
      </x:c>
      <x:c r="I376" s="6">
        <x:v>27.64837172720263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22.278</x:v>
      </x:c>
      <x:c r="S376" s="8">
        <x:v>45832.999004911</x:v>
      </x:c>
      <x:c r="T376" s="12">
        <x:v>379781.3742028301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168839</x:v>
      </x:c>
      <x:c r="B377" s="1">
        <x:v>44777.65201983366</x:v>
      </x:c>
      <x:c r="C377" s="6">
        <x:v>6.248441943333333</x:v>
      </x:c>
      <x:c r="D377" s="14" t="s">
        <x:v>94</x:v>
      </x:c>
      <x:c r="E377" s="15">
        <x:v>44771.474846166166</x:v>
      </x:c>
      <x:c r="F377" t="s">
        <x:v>99</x:v>
      </x:c>
      <x:c r="G377" s="6">
        <x:v>84.90179271501059</x:v>
      </x:c>
      <x:c r="H377" t="s">
        <x:v>97</x:v>
      </x:c>
      <x:c r="I377" s="6">
        <x:v>27.646568049214693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22.281999999999996</x:v>
      </x:c>
      <x:c r="S377" s="8">
        <x:v>45831.04558162177</x:v>
      </x:c>
      <x:c r="T377" s="12">
        <x:v>379776.61896324815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168850</x:v>
      </x:c>
      <x:c r="B378" s="1">
        <x:v>44777.65203156829</x:v>
      </x:c>
      <x:c r="C378" s="6">
        <x:v>6.2653398183333335</x:v>
      </x:c>
      <x:c r="D378" s="14" t="s">
        <x:v>94</x:v>
      </x:c>
      <x:c r="E378" s="15">
        <x:v>44771.474846166166</x:v>
      </x:c>
      <x:c r="F378" t="s">
        <x:v>99</x:v>
      </x:c>
      <x:c r="G378" s="6">
        <x:v>84.92770806359135</x:v>
      </x:c>
      <x:c r="H378" t="s">
        <x:v>97</x:v>
      </x:c>
      <x:c r="I378" s="6">
        <x:v>27.632830067011128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22.279999999999998</x:v>
      </x:c>
      <x:c r="S378" s="8">
        <x:v>45828.5480269152</x:v>
      </x:c>
      <x:c r="T378" s="12">
        <x:v>379765.65026787017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168862</x:v>
      </x:c>
      <x:c r="B379" s="1">
        <x:v>44777.652043304464</x:v>
      </x:c>
      <x:c r="C379" s="6">
        <x:v>6.282239906666667</x:v>
      </x:c>
      <x:c r="D379" s="14" t="s">
        <x:v>94</x:v>
      </x:c>
      <x:c r="E379" s="15">
        <x:v>44771.474846166166</x:v>
      </x:c>
      <x:c r="F379" t="s">
        <x:v>99</x:v>
      </x:c>
      <x:c r="G379" s="6">
        <x:v>84.95272202771494</x:v>
      </x:c>
      <x:c r="H379" t="s">
        <x:v>97</x:v>
      </x:c>
      <x:c r="I379" s="6">
        <x:v>27.646928784734882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22.275</x:v>
      </x:c>
      <x:c r="S379" s="8">
        <x:v>45832.25146854967</x:v>
      </x:c>
      <x:c r="T379" s="12">
        <x:v>379770.0082166344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168855</x:v>
      </x:c>
      <x:c r="B380" s="1">
        <x:v>44777.65205443894</x:v>
      </x:c>
      <x:c r="C380" s="6">
        <x:v>6.298273563333334</x:v>
      </x:c>
      <x:c r="D380" s="14" t="s">
        <x:v>94</x:v>
      </x:c>
      <x:c r="E380" s="15">
        <x:v>44771.474846166166</x:v>
      </x:c>
      <x:c r="F380" t="s">
        <x:v>99</x:v>
      </x:c>
      <x:c r="G380" s="6">
        <x:v>84.90972009746748</x:v>
      </x:c>
      <x:c r="H380" t="s">
        <x:v>97</x:v>
      </x:c>
      <x:c r="I380" s="6">
        <x:v>27.66364290635238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22.278999999999996</x:v>
      </x:c>
      <x:c r="S380" s="8">
        <x:v>45827.12042088323</x:v>
      </x:c>
      <x:c r="T380" s="12">
        <x:v>379771.1211689866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168870</x:v>
      </x:c>
      <x:c r="B381" s="1">
        <x:v>44777.65206618805</x:v>
      </x:c>
      <x:c r="C381" s="6">
        <x:v>6.31519227</x:v>
      </x:c>
      <x:c r="D381" s="14" t="s">
        <x:v>94</x:v>
      </x:c>
      <x:c r="E381" s="15">
        <x:v>44771.474846166166</x:v>
      </x:c>
      <x:c r="F381" t="s">
        <x:v>99</x:v>
      </x:c>
      <x:c r="G381" s="6">
        <x:v>84.92842795064416</x:v>
      </x:c>
      <x:c r="H381" t="s">
        <x:v>97</x:v>
      </x:c>
      <x:c r="I381" s="6">
        <x:v>27.65868277164691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22.276999999999997</x:v>
      </x:c>
      <x:c r="S381" s="8">
        <x:v>45825.73928431719</x:v>
      </x:c>
      <x:c r="T381" s="12">
        <x:v>379776.7716484724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168881</x:v>
      </x:c>
      <x:c r="B382" s="1">
        <x:v>44777.652077926075</x:v>
      </x:c>
      <x:c r="C382" s="6">
        <x:v>6.332095026666667</x:v>
      </x:c>
      <x:c r="D382" s="14" t="s">
        <x:v>94</x:v>
      </x:c>
      <x:c r="E382" s="15">
        <x:v>44771.474846166166</x:v>
      </x:c>
      <x:c r="F382" t="s">
        <x:v>99</x:v>
      </x:c>
      <x:c r="G382" s="6">
        <x:v>84.93616640349798</x:v>
      </x:c>
      <x:c r="H382" t="s">
        <x:v>97</x:v>
      </x:c>
      <x:c r="I382" s="6">
        <x:v>27.658171727881836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22.275999999999996</x:v>
      </x:c>
      <x:c r="S382" s="8">
        <x:v>45829.88678073429</x:v>
      </x:c>
      <x:c r="T382" s="12">
        <x:v>379769.475474194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168887</x:v>
      </x:c>
      <x:c r="B383" s="1">
        <x:v>44777.652089664596</x:v>
      </x:c>
      <x:c r="C383" s="6">
        <x:v>6.348998491666666</x:v>
      </x:c>
      <x:c r="D383" s="14" t="s">
        <x:v>94</x:v>
      </x:c>
      <x:c r="E383" s="15">
        <x:v>44771.474846166166</x:v>
      </x:c>
      <x:c r="F383" t="s">
        <x:v>99</x:v>
      </x:c>
      <x:c r="G383" s="6">
        <x:v>84.96688187645829</x:v>
      </x:c>
      <x:c r="H383" t="s">
        <x:v>97</x:v>
      </x:c>
      <x:c r="I383" s="6">
        <x:v>27.65642816738591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22.272</x:v>
      </x:c>
      <x:c r="S383" s="8">
        <x:v>45830.94094213371</x:v>
      </x:c>
      <x:c r="T383" s="12">
        <x:v>379767.11529122706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168898</x:v>
      </x:c>
      <x:c r="B384" s="1">
        <x:v>44777.65210083478</x:v>
      </x:c>
      <x:c r="C384" s="6">
        <x:v>6.365083558333334</x:v>
      </x:c>
      <x:c r="D384" s="14" t="s">
        <x:v>94</x:v>
      </x:c>
      <x:c r="E384" s="15">
        <x:v>44771.474846166166</x:v>
      </x:c>
      <x:c r="F384" t="s">
        <x:v>99</x:v>
      </x:c>
      <x:c r="G384" s="6">
        <x:v>84.981602429405</x:v>
      </x:c>
      <x:c r="H384" t="s">
        <x:v>97</x:v>
      </x:c>
      <x:c r="I384" s="6">
        <x:v>27.656337983246885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22.27</x:v>
      </x:c>
      <x:c r="S384" s="8">
        <x:v>45828.2391170024</x:v>
      </x:c>
      <x:c r="T384" s="12">
        <x:v>379759.61774821504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168910</x:v>
      </x:c>
      <x:c r="B385" s="1">
        <x:v>44777.65211256125</x:v>
      </x:c>
      <x:c r="C385" s="6">
        <x:v>6.381969681666667</x:v>
      </x:c>
      <x:c r="D385" s="14" t="s">
        <x:v>94</x:v>
      </x:c>
      <x:c r="E385" s="15">
        <x:v>44771.474846166166</x:v>
      </x:c>
      <x:c r="F385" t="s">
        <x:v>99</x:v>
      </x:c>
      <x:c r="G385" s="6">
        <x:v>84.90400838125962</x:v>
      </x:c>
      <x:c r="H385" t="s">
        <x:v>97</x:v>
      </x:c>
      <x:c r="I385" s="6">
        <x:v>27.66168891301777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22.279999999999998</x:v>
      </x:c>
      <x:c r="S385" s="8">
        <x:v>45829.360866734765</x:v>
      </x:c>
      <x:c r="T385" s="12">
        <x:v>379762.9704994284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168915</x:v>
      </x:c>
      <x:c r="B386" s="1">
        <x:v>44777.65212431301</x:v>
      </x:c>
      <x:c r="C386" s="6">
        <x:v>6.398892208333334</x:v>
      </x:c>
      <x:c r="D386" s="14" t="s">
        <x:v>94</x:v>
      </x:c>
      <x:c r="E386" s="15">
        <x:v>44771.474846166166</x:v>
      </x:c>
      <x:c r="F386" t="s">
        <x:v>99</x:v>
      </x:c>
      <x:c r="G386" s="6">
        <x:v>84.937485835263</x:v>
      </x:c>
      <x:c r="H386" t="s">
        <x:v>97</x:v>
      </x:c>
      <x:c r="I386" s="6">
        <x:v>27.665476654978193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22.275</x:v>
      </x:c>
      <x:c r="S386" s="8">
        <x:v>45831.60838890081</x:v>
      </x:c>
      <x:c r="T386" s="12">
        <x:v>379742.64619708457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168927</x:v>
      </x:c>
      <x:c r="B387" s="1">
        <x:v>44777.65213546614</x:v>
      </x:c>
      <x:c r="C387" s="6">
        <x:v>6.414952725</x:v>
      </x:c>
      <x:c r="D387" s="14" t="s">
        <x:v>94</x:v>
      </x:c>
      <x:c r="E387" s="15">
        <x:v>44771.474846166166</x:v>
      </x:c>
      <x:c r="F387" t="s">
        <x:v>99</x:v>
      </x:c>
      <x:c r="G387" s="6">
        <x:v>84.89911820936439</x:v>
      </x:c>
      <x:c r="H387" t="s">
        <x:v>97</x:v>
      </x:c>
      <x:c r="I387" s="6">
        <x:v>27.64091653112746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22.282999999999998</x:v>
      </x:c>
      <x:c r="S387" s="8">
        <x:v>45824.8656596415</x:v>
      </x:c>
      <x:c r="T387" s="12">
        <x:v>379748.9188038421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168936</x:v>
      </x:c>
      <x:c r="B388" s="1">
        <x:v>44777.65214723681</x:v>
      </x:c>
      <x:c r="C388" s="6">
        <x:v>6.431902486666667</x:v>
      </x:c>
      <x:c r="D388" s="14" t="s">
        <x:v>94</x:v>
      </x:c>
      <x:c r="E388" s="15">
        <x:v>44771.474846166166</x:v>
      </x:c>
      <x:c r="F388" t="s">
        <x:v>99</x:v>
      </x:c>
      <x:c r="G388" s="6">
        <x:v>84.9283437798857</x:v>
      </x:c>
      <x:c r="H388" t="s">
        <x:v>97</x:v>
      </x:c>
      <x:c r="I388" s="6">
        <x:v>27.649874792934042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22.278</x:v>
      </x:c>
      <x:c r="S388" s="8">
        <x:v>45825.64587207284</x:v>
      </x:c>
      <x:c r="T388" s="12">
        <x:v>379767.96500964585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168943</x:v>
      </x:c>
      <x:c r="B389" s="1">
        <x:v>44777.65215899682</x:v>
      </x:c>
      <x:c r="C389" s="6">
        <x:v>6.44883689</x:v>
      </x:c>
      <x:c r="D389" s="14" t="s">
        <x:v>94</x:v>
      </x:c>
      <x:c r="E389" s="15">
        <x:v>44771.474846166166</x:v>
      </x:c>
      <x:c r="F389" t="s">
        <x:v>99</x:v>
      </x:c>
      <x:c r="G389" s="6">
        <x:v>84.91558529839381</x:v>
      </x:c>
      <x:c r="H389" t="s">
        <x:v>97</x:v>
      </x:c>
      <x:c r="I389" s="6">
        <x:v>27.64759013328876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22.279999999999998</x:v>
      </x:c>
      <x:c r="S389" s="8">
        <x:v>45825.56507287837</x:v>
      </x:c>
      <x:c r="T389" s="12">
        <x:v>379743.5412310931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168953</x:v>
      </x:c>
      <x:c r="B390" s="1">
        <x:v>44777.65217073444</x:v>
      </x:c>
      <x:c r="C390" s="6">
        <x:v>6.465739063333333</x:v>
      </x:c>
      <x:c r="D390" s="14" t="s">
        <x:v>94</x:v>
      </x:c>
      <x:c r="E390" s="15">
        <x:v>44771.474846166166</x:v>
      </x:c>
      <x:c r="F390" t="s">
        <x:v>99</x:v>
      </x:c>
      <x:c r="G390" s="6">
        <x:v>84.91272168171409</x:v>
      </x:c>
      <x:c r="H390" t="s">
        <x:v>97</x:v>
      </x:c>
      <x:c r="I390" s="6">
        <x:v>27.651077246003297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22.279999999999998</x:v>
      </x:c>
      <x:c r="S390" s="8">
        <x:v>45828.777656753</x:v>
      </x:c>
      <x:c r="T390" s="12">
        <x:v>379742.9835203151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168963</x:v>
      </x:c>
      <x:c r="B391" s="1">
        <x:v>44777.6521818756</x:v>
      </x:c>
      <x:c r="C391" s="6">
        <x:v>6.481782348333334</x:v>
      </x:c>
      <x:c r="D391" s="14" t="s">
        <x:v>94</x:v>
      </x:c>
      <x:c r="E391" s="15">
        <x:v>44771.474846166166</x:v>
      </x:c>
      <x:c r="F391" t="s">
        <x:v>99</x:v>
      </x:c>
      <x:c r="G391" s="6">
        <x:v>84.89462002278215</x:v>
      </x:c>
      <x:c r="H391" t="s">
        <x:v>97</x:v>
      </x:c>
      <x:c r="I391" s="6">
        <x:v>27.664214073849507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22.281</x:v>
      </x:c>
      <x:c r="S391" s="8">
        <x:v>45825.08238614964</x:v>
      </x:c>
      <x:c r="T391" s="12">
        <x:v>379735.9646007748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168970</x:v>
      </x:c>
      <x:c r="B392" s="1">
        <x:v>44777.65219362285</x:v>
      </x:c>
      <x:c r="C392" s="6">
        <x:v>6.498698393333333</x:v>
      </x:c>
      <x:c r="D392" s="14" t="s">
        <x:v>94</x:v>
      </x:c>
      <x:c r="E392" s="15">
        <x:v>44771.474846166166</x:v>
      </x:c>
      <x:c r="F392" t="s">
        <x:v>99</x:v>
      </x:c>
      <x:c r="G392" s="6">
        <x:v>84.94116898741434</x:v>
      </x:c>
      <x:c r="H392" t="s">
        <x:v>97</x:v>
      </x:c>
      <x:c r="I392" s="6">
        <x:v>27.643171124968376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22.276999999999997</x:v>
      </x:c>
      <x:c r="S392" s="8">
        <x:v>45824.860113002454</x:v>
      </x:c>
      <x:c r="T392" s="12">
        <x:v>379742.2567202777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168984</x:v>
      </x:c>
      <x:c r="B393" s="1">
        <x:v>44777.652205353275</x:v>
      </x:c>
      <x:c r="C393" s="6">
        <x:v>6.515590195</x:v>
      </x:c>
      <x:c r="D393" s="14" t="s">
        <x:v>94</x:v>
      </x:c>
      <x:c r="E393" s="15">
        <x:v>44771.474846166166</x:v>
      </x:c>
      <x:c r="F393" t="s">
        <x:v>99</x:v>
      </x:c>
      <x:c r="G393" s="6">
        <x:v>84.90797277927561</x:v>
      </x:c>
      <x:c r="H393" t="s">
        <x:v>97</x:v>
      </x:c>
      <x:c r="I393" s="6">
        <x:v>27.647950868918542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22.281</x:v>
      </x:c>
      <x:c r="S393" s="8">
        <x:v>45826.18623294176</x:v>
      </x:c>
      <x:c r="T393" s="12">
        <x:v>379735.89228895155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168991</x:v>
      </x:c>
      <x:c r="B394" s="1">
        <x:v>44777.65221649148</x:v>
      </x:c>
      <x:c r="C394" s="6">
        <x:v>6.5316292166666665</x:v>
      </x:c>
      <x:c r="D394" s="14" t="s">
        <x:v>94</x:v>
      </x:c>
      <x:c r="E394" s="15">
        <x:v>44771.474846166166</x:v>
      </x:c>
      <x:c r="F394" t="s">
        <x:v>99</x:v>
      </x:c>
      <x:c r="G394" s="6">
        <x:v>84.94451268752745</x:v>
      </x:c>
      <x:c r="H394" t="s">
        <x:v>97</x:v>
      </x:c>
      <x:c r="I394" s="6">
        <x:v>27.648010991527826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22.275999999999996</x:v>
      </x:c>
      <x:c r="S394" s="8">
        <x:v>45824.06143563274</x:v>
      </x:c>
      <x:c r="T394" s="12">
        <x:v>379732.7574557868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169001</x:v>
      </x:c>
      <x:c r="B395" s="1">
        <x:v>44777.65222822816</x:v>
      </x:c>
      <x:c r="C395" s="6">
        <x:v>6.548530031666667</x:v>
      </x:c>
      <x:c r="D395" s="14" t="s">
        <x:v>94</x:v>
      </x:c>
      <x:c r="E395" s="15">
        <x:v>44771.474846166166</x:v>
      </x:c>
      <x:c r="F395" t="s">
        <x:v>99</x:v>
      </x:c>
      <x:c r="G395" s="6">
        <x:v>84.96120402729596</x:v>
      </x:c>
      <x:c r="H395" t="s">
        <x:v>97</x:v>
      </x:c>
      <x:c r="I395" s="6">
        <x:v>27.64551590416886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22.273999999999997</x:v>
      </x:c>
      <x:c r="S395" s="8">
        <x:v>45821.80663163866</x:v>
      </x:c>
      <x:c r="T395" s="12">
        <x:v>379730.2212381015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169008</x:v>
      </x:c>
      <x:c r="B396" s="1">
        <x:v>44777.65223998486</x:v>
      </x:c>
      <x:c r="C396" s="6">
        <x:v>6.565459683333334</x:v>
      </x:c>
      <x:c r="D396" s="14" t="s">
        <x:v>94</x:v>
      </x:c>
      <x:c r="E396" s="15">
        <x:v>44771.474846166166</x:v>
      </x:c>
      <x:c r="F396" t="s">
        <x:v>99</x:v>
      </x:c>
      <x:c r="G396" s="6">
        <x:v>84.89746444399121</x:v>
      </x:c>
      <x:c r="H396" t="s">
        <x:v>97</x:v>
      </x:c>
      <x:c r="I396" s="6">
        <x:v>27.642930634886397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22.282999999999998</x:v>
      </x:c>
      <x:c r="S396" s="8">
        <x:v>45822.52108676207</x:v>
      </x:c>
      <x:c r="T396" s="12">
        <x:v>379722.24255692505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169013</x:v>
      </x:c>
      <x:c r="B397" s="1">
        <x:v>44777.65225172147</x:v>
      </x:c>
      <x:c r="C397" s="6">
        <x:v>6.5823604</x:v>
      </x:c>
      <x:c r="D397" s="14" t="s">
        <x:v>94</x:v>
      </x:c>
      <x:c r="E397" s="15">
        <x:v>44771.474846166166</x:v>
      </x:c>
      <x:c r="F397" t="s">
        <x:v>99</x:v>
      </x:c>
      <x:c r="G397" s="6">
        <x:v>84.90132373439808</x:v>
      </x:c>
      <x:c r="H397" t="s">
        <x:v>97</x:v>
      </x:c>
      <x:c r="I397" s="6">
        <x:v>27.647139213805985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22.281999999999996</x:v>
      </x:c>
      <x:c r="S397" s="8">
        <x:v>45826.96851639707</x:v>
      </x:c>
      <x:c r="T397" s="12">
        <x:v>379735.163442182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169029</x:v>
      </x:c>
      <x:c r="B398" s="1">
        <x:v>44777.652262886826</x:v>
      </x:c>
      <x:c r="C398" s="6">
        <x:v>6.5984385083333335</x:v>
      </x:c>
      <x:c r="D398" s="14" t="s">
        <x:v>94</x:v>
      </x:c>
      <x:c r="E398" s="15">
        <x:v>44771.474846166166</x:v>
      </x:c>
      <x:c r="F398" t="s">
        <x:v>99</x:v>
      </x:c>
      <x:c r="G398" s="6">
        <x:v>84.87128848960099</x:v>
      </x:c>
      <x:c r="H398" t="s">
        <x:v>97</x:v>
      </x:c>
      <x:c r="I398" s="6">
        <x:v>27.65699933365522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22.284999999999997</x:v>
      </x:c>
      <x:c r="S398" s="8">
        <x:v>45827.18700795618</x:v>
      </x:c>
      <x:c r="T398" s="12">
        <x:v>379728.01077763044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169032</x:v>
      </x:c>
      <x:c r="B399" s="1">
        <x:v>44777.65227460871</x:v>
      </x:c>
      <x:c r="C399" s="6">
        <x:v>6.615318006666667</x:v>
      </x:c>
      <x:c r="D399" s="14" t="s">
        <x:v>94</x:v>
      </x:c>
      <x:c r="E399" s="15">
        <x:v>44771.474846166166</x:v>
      </x:c>
      <x:c r="F399" t="s">
        <x:v>99</x:v>
      </x:c>
      <x:c r="G399" s="6">
        <x:v>84.91549619187536</x:v>
      </x:c>
      <x:c r="H399" t="s">
        <x:v>97</x:v>
      </x:c>
      <x:c r="I399" s="6">
        <x:v>27.65660853567124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22.278999999999996</x:v>
      </x:c>
      <x:c r="S399" s="8">
        <x:v>45820.44963466931</x:v>
      </x:c>
      <x:c r="T399" s="12">
        <x:v>379722.4649916133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169045</x:v>
      </x:c>
      <x:c r="B400" s="1">
        <x:v>44777.65228637095</x:v>
      </x:c>
      <x:c r="C400" s="6">
        <x:v>6.63225564</x:v>
      </x:c>
      <x:c r="D400" s="14" t="s">
        <x:v>94</x:v>
      </x:c>
      <x:c r="E400" s="15">
        <x:v>44771.474846166166</x:v>
      </x:c>
      <x:c r="F400" t="s">
        <x:v>99</x:v>
      </x:c>
      <x:c r="G400" s="6">
        <x:v>84.89051368346037</x:v>
      </x:c>
      <x:c r="H400" t="s">
        <x:v>97</x:v>
      </x:c>
      <x:c r="I400" s="6">
        <x:v>27.660306087652316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22.281999999999996</x:v>
      </x:c>
      <x:c r="S400" s="8">
        <x:v>45820.04274150438</x:v>
      </x:c>
      <x:c r="T400" s="12">
        <x:v>379731.43289764016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169054</x:v>
      </x:c>
      <x:c r="B401" s="1">
        <x:v>44777.65229749351</x:v>
      </x:c>
      <x:c r="C401" s="6">
        <x:v>6.648272133333333</x:v>
      </x:c>
      <x:c r="D401" s="14" t="s">
        <x:v>94</x:v>
      </x:c>
      <x:c r="E401" s="15">
        <x:v>44771.474846166166</x:v>
      </x:c>
      <x:c r="F401" t="s">
        <x:v>99</x:v>
      </x:c>
      <x:c r="G401" s="6">
        <x:v>84.88605338206328</x:v>
      </x:c>
      <x:c r="H401" t="s">
        <x:v>97</x:v>
      </x:c>
      <x:c r="I401" s="6">
        <x:v>27.647920807614355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22.284</x:v>
      </x:c>
      <x:c r="S401" s="8">
        <x:v>45823.878751380376</x:v>
      </x:c>
      <x:c r="T401" s="12">
        <x:v>379731.7480595113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169062</x:v>
      </x:c>
      <x:c r="B402" s="1">
        <x:v>44777.6523092094</x:v>
      </x:c>
      <x:c r="C402" s="6">
        <x:v>6.665143018333334</x:v>
      </x:c>
      <x:c r="D402" s="14" t="s">
        <x:v>94</x:v>
      </x:c>
      <x:c r="E402" s="15">
        <x:v>44771.474846166166</x:v>
      </x:c>
      <x:c r="F402" t="s">
        <x:v>99</x:v>
      </x:c>
      <x:c r="G402" s="6">
        <x:v>84.89221648580146</x:v>
      </x:c>
      <x:c r="H402" t="s">
        <x:v>97</x:v>
      </x:c>
      <x:c r="I402" s="6">
        <x:v>27.65823185067393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22.281999999999996</x:v>
      </x:c>
      <x:c r="S402" s="8">
        <x:v>45814.4303650563</x:v>
      </x:c>
      <x:c r="T402" s="12">
        <x:v>379713.95323564153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169071</x:v>
      </x:c>
      <x:c r="B403" s="1">
        <x:v>44777.652320970476</x:v>
      </x:c>
      <x:c r="C403" s="6">
        <x:v>6.682078963333334</x:v>
      </x:c>
      <x:c r="D403" s="14" t="s">
        <x:v>94</x:v>
      </x:c>
      <x:c r="E403" s="15">
        <x:v>44771.474846166166</x:v>
      </x:c>
      <x:c r="F403" t="s">
        <x:v>99</x:v>
      </x:c>
      <x:c r="G403" s="6">
        <x:v>84.89959594801574</x:v>
      </x:c>
      <x:c r="H403" t="s">
        <x:v>97</x:v>
      </x:c>
      <x:c r="I403" s="6">
        <x:v>27.649243505244613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22.281999999999996</x:v>
      </x:c>
      <x:c r="S403" s="8">
        <x:v>45818.153268009235</x:v>
      </x:c>
      <x:c r="T403" s="12">
        <x:v>379717.0201924374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169076</x:v>
      </x:c>
      <x:c r="B404" s="1">
        <x:v>44777.65233273917</x:v>
      </x:c>
      <x:c r="C404" s="6">
        <x:v>6.699025876666667</x:v>
      </x:c>
      <x:c r="D404" s="14" t="s">
        <x:v>94</x:v>
      </x:c>
      <x:c r="E404" s="15">
        <x:v>44771.474846166166</x:v>
      </x:c>
      <x:c r="F404" t="s">
        <x:v>99</x:v>
      </x:c>
      <x:c r="G404" s="6">
        <x:v>84.91498807529013</x:v>
      </x:c>
      <x:c r="H404" t="s">
        <x:v>97</x:v>
      </x:c>
      <x:c r="I404" s="6">
        <x:v>27.666138007187328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22.278</x:v>
      </x:c>
      <x:c r="S404" s="8">
        <x:v>45815.015621212406</x:v>
      </x:c>
      <x:c r="T404" s="12">
        <x:v>379709.20903200086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169087</x:v>
      </x:c>
      <x:c r="B405" s="1">
        <x:v>44777.65234392416</x:v>
      </x:c>
      <x:c r="C405" s="6">
        <x:v>6.715132268333333</x:v>
      </x:c>
      <x:c r="D405" s="14" t="s">
        <x:v>94</x:v>
      </x:c>
      <x:c r="E405" s="15">
        <x:v>44771.474846166166</x:v>
      </x:c>
      <x:c r="F405" t="s">
        <x:v>99</x:v>
      </x:c>
      <x:c r="G405" s="6">
        <x:v>84.90267559870094</x:v>
      </x:c>
      <x:c r="H405" t="s">
        <x:v>97</x:v>
      </x:c>
      <x:c r="I405" s="6">
        <x:v>27.663312230477004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22.279999999999998</x:v>
      </x:c>
      <x:c r="S405" s="8">
        <x:v>45812.83270647745</x:v>
      </x:c>
      <x:c r="T405" s="12">
        <x:v>379709.6547544256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169101</x:v>
      </x:c>
      <x:c r="B406" s="1">
        <x:v>44777.65235569741</x:v>
      </x:c>
      <x:c r="C406" s="6">
        <x:v>6.732085761666666</x:v>
      </x:c>
      <x:c r="D406" s="14" t="s">
        <x:v>94</x:v>
      </x:c>
      <x:c r="E406" s="15">
        <x:v>44771.474846166166</x:v>
      </x:c>
      <x:c r="F406" t="s">
        <x:v>99</x:v>
      </x:c>
      <x:c r="G406" s="6">
        <x:v>84.89340107723164</x:v>
      </x:c>
      <x:c r="H406" t="s">
        <x:v>97</x:v>
      </x:c>
      <x:c r="I406" s="6">
        <x:v>27.656788903966117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22.281999999999996</x:v>
      </x:c>
      <x:c r="S406" s="8">
        <x:v>45809.719298444914</x:v>
      </x:c>
      <x:c r="T406" s="12">
        <x:v>379699.91113123955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169104</x:v>
      </x:c>
      <x:c r="B407" s="1">
        <x:v>44777.65236745398</x:v>
      </x:c>
      <x:c r="C407" s="6">
        <x:v>6.749015213333333</x:v>
      </x:c>
      <x:c r="D407" s="14" t="s">
        <x:v>94</x:v>
      </x:c>
      <x:c r="E407" s="15">
        <x:v>44771.474846166166</x:v>
      </x:c>
      <x:c r="F407" t="s">
        <x:v>99</x:v>
      </x:c>
      <x:c r="G407" s="6">
        <x:v>84.94182098638535</x:v>
      </x:c>
      <x:c r="H407" t="s">
        <x:v>97</x:v>
      </x:c>
      <x:c r="I407" s="6">
        <x:v>27.65128767533406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22.275999999999996</x:v>
      </x:c>
      <x:c r="S407" s="8">
        <x:v>45811.84629887556</x:v>
      </x:c>
      <x:c r="T407" s="12">
        <x:v>379704.9206055328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169118</x:v>
      </x:c>
      <x:c r="B408" s="1">
        <x:v>44777.652378666506</x:v>
      </x:c>
      <x:c r="C408" s="6">
        <x:v>6.765161248333333</x:v>
      </x:c>
      <x:c r="D408" s="14" t="s">
        <x:v>94</x:v>
      </x:c>
      <x:c r="E408" s="15">
        <x:v>44771.474846166166</x:v>
      </x:c>
      <x:c r="F408" t="s">
        <x:v>99</x:v>
      </x:c>
      <x:c r="G408" s="6">
        <x:v>84.85716807308913</x:v>
      </x:c>
      <x:c r="H408" t="s">
        <x:v>97</x:v>
      </x:c>
      <x:c r="I408" s="6">
        <x:v>27.66529628621629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22.285999999999998</x:v>
      </x:c>
      <x:c r="S408" s="8">
        <x:v>45809.69612395453</x:v>
      </x:c>
      <x:c r="T408" s="12">
        <x:v>379701.92816063727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169125</x:v>
      </x:c>
      <x:c r="B409" s="1">
        <x:v>44777.65239039929</x:v>
      </x:c>
      <x:c r="C409" s="6">
        <x:v>6.782056466666667</x:v>
      </x:c>
      <x:c r="D409" s="14" t="s">
        <x:v>94</x:v>
      </x:c>
      <x:c r="E409" s="15">
        <x:v>44771.474846166166</x:v>
      </x:c>
      <x:c r="F409" t="s">
        <x:v>99</x:v>
      </x:c>
      <x:c r="G409" s="6">
        <x:v>84.88141400877967</x:v>
      </x:c>
      <x:c r="H409" t="s">
        <x:v>97</x:v>
      </x:c>
      <x:c r="I409" s="6">
        <x:v>27.65357233749637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22.284</x:v>
      </x:c>
      <x:c r="S409" s="8">
        <x:v>45812.43850711508</x:v>
      </x:c>
      <x:c r="T409" s="12">
        <x:v>379679.34210472554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169136</x:v>
      </x:c>
      <x:c r="B410" s="1">
        <x:v>44777.652402132066</x:v>
      </x:c>
      <x:c r="C410" s="6">
        <x:v>6.798951656666667</x:v>
      </x:c>
      <x:c r="D410" s="14" t="s">
        <x:v>94</x:v>
      </x:c>
      <x:c r="E410" s="15">
        <x:v>44771.474846166166</x:v>
      </x:c>
      <x:c r="F410" t="s">
        <x:v>99</x:v>
      </x:c>
      <x:c r="G410" s="6">
        <x:v>84.91848323034696</x:v>
      </x:c>
      <x:c r="H410" t="s">
        <x:v>97</x:v>
      </x:c>
      <x:c r="I410" s="6">
        <x:v>27.65297111046084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22.278999999999996</x:v>
      </x:c>
      <x:c r="S410" s="8">
        <x:v>45805.542305160765</x:v>
      </x:c>
      <x:c r="T410" s="12">
        <x:v>379702.8771528611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169144</x:v>
      </x:c>
      <x:c r="B411" s="1">
        <x:v>44777.65241333645</x:v>
      </x:c>
      <x:c r="C411" s="6">
        <x:v>6.815085971666667</x:v>
      </x:c>
      <x:c r="D411" s="14" t="s">
        <x:v>94</x:v>
      </x:c>
      <x:c r="E411" s="15">
        <x:v>44771.474846166166</x:v>
      </x:c>
      <x:c r="F411" t="s">
        <x:v>99</x:v>
      </x:c>
      <x:c r="G411" s="6">
        <x:v>84.89289835324793</x:v>
      </x:c>
      <x:c r="H411" t="s">
        <x:v>97</x:v>
      </x:c>
      <x:c r="I411" s="6">
        <x:v>27.64849197243666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22.282999999999998</x:v>
      </x:c>
      <x:c r="S411" s="8">
        <x:v>45808.707891048296</x:v>
      </x:c>
      <x:c r="T411" s="12">
        <x:v>379696.782785595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169148</x:v>
      </x:c>
      <x:c r="B412" s="1">
        <x:v>44777.65242507355</x:v>
      </x:c>
      <x:c r="C412" s="6">
        <x:v>6.831987406666666</x:v>
      </x:c>
      <x:c r="D412" s="14" t="s">
        <x:v>94</x:v>
      </x:c>
      <x:c r="E412" s="15">
        <x:v>44771.474846166166</x:v>
      </x:c>
      <x:c r="F412" t="s">
        <x:v>99</x:v>
      </x:c>
      <x:c r="G412" s="6">
        <x:v>84.9073556623139</x:v>
      </x:c>
      <x:c r="H412" t="s">
        <x:v>97</x:v>
      </x:c>
      <x:c r="I412" s="6">
        <x:v>27.648702401605988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22.281</x:v>
      </x:c>
      <x:c r="S412" s="8">
        <x:v>45809.506999537916</x:v>
      </x:c>
      <x:c r="T412" s="12">
        <x:v>379691.8766891106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169157</x:v>
      </x:c>
      <x:c r="B413" s="1">
        <x:v>44777.65243681404</x:v>
      </x:c>
      <x:c r="C413" s="6">
        <x:v>6.8488937</x:v>
      </x:c>
      <x:c r="D413" s="14" t="s">
        <x:v>94</x:v>
      </x:c>
      <x:c r="E413" s="15">
        <x:v>44771.474846166166</x:v>
      </x:c>
      <x:c r="F413" t="s">
        <x:v>99</x:v>
      </x:c>
      <x:c r="G413" s="6">
        <x:v>84.97661464218552</x:v>
      </x:c>
      <x:c r="H413" t="s">
        <x:v>97</x:v>
      </x:c>
      <x:c r="I413" s="6">
        <x:v>27.644584004546687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22.272</x:v>
      </x:c>
      <x:c r="S413" s="8">
        <x:v>45813.249239129844</x:v>
      </x:c>
      <x:c r="T413" s="12">
        <x:v>379682.88166157535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169172</x:v>
      </x:c>
      <x:c r="B414" s="1">
        <x:v>44777.65244797654</x:v>
      </x:c>
      <x:c r="C414" s="6">
        <x:v>6.864967711666667</x:v>
      </x:c>
      <x:c r="D414" s="14" t="s">
        <x:v>94</x:v>
      </x:c>
      <x:c r="E414" s="15">
        <x:v>44771.474846166166</x:v>
      </x:c>
      <x:c r="F414" t="s">
        <x:v>99</x:v>
      </x:c>
      <x:c r="G414" s="6">
        <x:v>84.93594418368349</x:v>
      </x:c>
      <x:c r="H414" t="s">
        <x:v>97</x:v>
      </x:c>
      <x:c r="I414" s="6">
        <x:v>27.658442280453073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22.275999999999996</x:v>
      </x:c>
      <x:c r="S414" s="8">
        <x:v>45814.888618430974</x:v>
      </x:c>
      <x:c r="T414" s="12">
        <x:v>379680.00422582484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169177</x:v>
      </x:c>
      <x:c r="B415" s="1">
        <x:v>44777.65245973524</x:v>
      </x:c>
      <x:c r="C415" s="6">
        <x:v>6.881900223333333</x:v>
      </x:c>
      <x:c r="D415" s="14" t="s">
        <x:v>94</x:v>
      </x:c>
      <x:c r="E415" s="15">
        <x:v>44771.474846166166</x:v>
      </x:c>
      <x:c r="F415" t="s">
        <x:v>99</x:v>
      </x:c>
      <x:c r="G415" s="6">
        <x:v>84.91092634857173</x:v>
      </x:c>
      <x:c r="H415" t="s">
        <x:v>97</x:v>
      </x:c>
      <x:c r="I415" s="6">
        <x:v>27.635445389705637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22.281999999999996</x:v>
      </x:c>
      <x:c r="S415" s="8">
        <x:v>45805.27783557827</x:v>
      </x:c>
      <x:c r="T415" s="12">
        <x:v>379686.8896114602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169185</x:v>
      </x:c>
      <x:c r="B416" s="1">
        <x:v>44777.65247146565</x:v>
      </x:c>
      <x:c r="C416" s="6">
        <x:v>6.898792006666667</x:v>
      </x:c>
      <x:c r="D416" s="14" t="s">
        <x:v>94</x:v>
      </x:c>
      <x:c r="E416" s="15">
        <x:v>44771.474846166166</x:v>
      </x:c>
      <x:c r="F416" t="s">
        <x:v>99</x:v>
      </x:c>
      <x:c r="G416" s="6">
        <x:v>84.93510936084361</x:v>
      </x:c>
      <x:c r="H416" t="s">
        <x:v>97</x:v>
      </x:c>
      <x:c r="I416" s="6">
        <x:v>27.641638000992316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22.278</x:v>
      </x:c>
      <x:c r="S416" s="8">
        <x:v>45804.22207948958</x:v>
      </x:c>
      <x:c r="T416" s="12">
        <x:v>379668.757362585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169197</x:v>
      </x:c>
      <x:c r="B417" s="1">
        <x:v>44777.652483199156</x:v>
      </x:c>
      <x:c r="C417" s="6">
        <x:v>6.915688271666666</x:v>
      </x:c>
      <x:c r="D417" s="14" t="s">
        <x:v>94</x:v>
      </x:c>
      <x:c r="E417" s="15">
        <x:v>44771.474846166166</x:v>
      </x:c>
      <x:c r="F417" t="s">
        <x:v>99</x:v>
      </x:c>
      <x:c r="G417" s="6">
        <x:v>84.84297591057214</x:v>
      </x:c>
      <x:c r="H417" t="s">
        <x:v>97</x:v>
      </x:c>
      <x:c r="I417" s="6">
        <x:v>27.64695884602952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22.29</x:v>
      </x:c>
      <x:c r="S417" s="8">
        <x:v>45808.37700615776</x:v>
      </x:c>
      <x:c r="T417" s="12">
        <x:v>379673.8451402486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169203</x:v>
      </x:c>
      <x:c r="B418" s="1">
        <x:v>44777.65249435924</x:v>
      </x:c>
      <x:c r="C418" s="6">
        <x:v>6.931758793333334</x:v>
      </x:c>
      <x:c r="D418" s="14" t="s">
        <x:v>94</x:v>
      </x:c>
      <x:c r="E418" s="15">
        <x:v>44771.474846166166</x:v>
      </x:c>
      <x:c r="F418" t="s">
        <x:v>99</x:v>
      </x:c>
      <x:c r="G418" s="6">
        <x:v>84.89758151779576</x:v>
      </x:c>
      <x:c r="H418" t="s">
        <x:v>97</x:v>
      </x:c>
      <x:c r="I418" s="6">
        <x:v>27.660606701813776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22.281</x:v>
      </x:c>
      <x:c r="S418" s="8">
        <x:v>45801.452902359735</x:v>
      </x:c>
      <x:c r="T418" s="12">
        <x:v>379680.83603352855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169216</x:v>
      </x:c>
      <x:c r="B419" s="1">
        <x:v>44777.65250606346</x:v>
      </x:c>
      <x:c r="C419" s="6">
        <x:v>6.94861286</x:v>
      </x:c>
      <x:c r="D419" s="14" t="s">
        <x:v>94</x:v>
      </x:c>
      <x:c r="E419" s="15">
        <x:v>44771.474846166166</x:v>
      </x:c>
      <x:c r="F419" t="s">
        <x:v>99</x:v>
      </x:c>
      <x:c r="G419" s="6">
        <x:v>84.89606650779258</x:v>
      </x:c>
      <x:c r="H419" t="s">
        <x:v>97</x:v>
      </x:c>
      <x:c r="I419" s="6">
        <x:v>27.65354227614216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22.281999999999996</x:v>
      </x:c>
      <x:c r="S419" s="8">
        <x:v>45801.651765643684</x:v>
      </x:c>
      <x:c r="T419" s="12">
        <x:v>379666.7339287941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169225</x:v>
      </x:c>
      <x:c r="B420" s="1">
        <x:v>44777.65251779413</x:v>
      </x:c>
      <x:c r="C420" s="6">
        <x:v>6.965505023333334</x:v>
      </x:c>
      <x:c r="D420" s="14" t="s">
        <x:v>94</x:v>
      </x:c>
      <x:c r="E420" s="15">
        <x:v>44771.474846166166</x:v>
      </x:c>
      <x:c r="F420" t="s">
        <x:v>99</x:v>
      </x:c>
      <x:c r="G420" s="6">
        <x:v>84.89275942015122</x:v>
      </x:c>
      <x:c r="H420" t="s">
        <x:v>97</x:v>
      </x:c>
      <x:c r="I420" s="6">
        <x:v>27.657570500021848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22.281999999999996</x:v>
      </x:c>
      <x:c r="S420" s="8">
        <x:v>45801.68780794466</x:v>
      </x:c>
      <x:c r="T420" s="12">
        <x:v>379664.3462748247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169232</x:v>
      </x:c>
      <x:c r="B421" s="1">
        <x:v>44777.65252952964</x:v>
      </x:c>
      <x:c r="C421" s="6">
        <x:v>6.982404158333333</x:v>
      </x:c>
      <x:c r="D421" s="14" t="s">
        <x:v>94</x:v>
      </x:c>
      <x:c r="E421" s="15">
        <x:v>44771.474846166166</x:v>
      </x:c>
      <x:c r="F421" t="s">
        <x:v>99</x:v>
      </x:c>
      <x:c r="G421" s="6">
        <x:v>84.92325783448346</x:v>
      </x:c>
      <x:c r="H421" t="s">
        <x:v>97</x:v>
      </x:c>
      <x:c r="I421" s="6">
        <x:v>27.656067430844814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22.278</x:v>
      </x:c>
      <x:c r="S421" s="8">
        <x:v>45804.60645917259</x:v>
      </x:c>
      <x:c r="T421" s="12">
        <x:v>379668.10019352374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169245</x:v>
      </x:c>
      <x:c r="B422" s="1">
        <x:v>44777.65254070063</x:v>
      </x:c>
      <x:c r="C422" s="6">
        <x:v>6.998490386666667</x:v>
      </x:c>
      <x:c r="D422" s="14" t="s">
        <x:v>94</x:v>
      </x:c>
      <x:c r="E422" s="15">
        <x:v>44771.474846166166</x:v>
      </x:c>
      <x:c r="F422" t="s">
        <x:v>99</x:v>
      </x:c>
      <x:c r="G422" s="6">
        <x:v>84.91022849021539</x:v>
      </x:c>
      <x:c r="H422" t="s">
        <x:v>97</x:v>
      </x:c>
      <x:c r="I422" s="6">
        <x:v>27.6541134419208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22.279999999999998</x:v>
      </x:c>
      <x:c r="S422" s="8">
        <x:v>45806.15359213811</x:v>
      </x:c>
      <x:c r="T422" s="12">
        <x:v>379666.16985056066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169247</x:v>
      </x:c>
      <x:c r="B423" s="1">
        <x:v>44777.65255244852</x:v>
      </x:c>
      <x:c r="C423" s="6">
        <x:v>7.015407353333333</x:v>
      </x:c>
      <x:c r="D423" s="14" t="s">
        <x:v>94</x:v>
      </x:c>
      <x:c r="E423" s="15">
        <x:v>44771.474846166166</x:v>
      </x:c>
      <x:c r="F423" t="s">
        <x:v>99</x:v>
      </x:c>
      <x:c r="G423" s="6">
        <x:v>84.87598548680593</x:v>
      </x:c>
      <x:c r="H423" t="s">
        <x:v>97</x:v>
      </x:c>
      <x:c r="I423" s="6">
        <x:v>27.66018584199537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22.284</x:v>
      </x:c>
      <x:c r="S423" s="8">
        <x:v>45801.72018061865</x:v>
      </x:c>
      <x:c r="T423" s="12">
        <x:v>379659.4609358603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169256</x:v>
      </x:c>
      <x:c r="B424" s="1">
        <x:v>44777.65256419954</x:v>
      </x:c>
      <x:c r="C424" s="6">
        <x:v>7.032328818333333</x:v>
      </x:c>
      <x:c r="D424" s="14" t="s">
        <x:v>94</x:v>
      </x:c>
      <x:c r="E424" s="15">
        <x:v>44771.474846166166</x:v>
      </x:c>
      <x:c r="F424" t="s">
        <x:v>99</x:v>
      </x:c>
      <x:c r="G424" s="6">
        <x:v>84.95146246300031</x:v>
      </x:c>
      <x:c r="H424" t="s">
        <x:v>97</x:v>
      </x:c>
      <x:c r="I424" s="6">
        <x:v>27.64846191112747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22.275</x:v>
      </x:c>
      <x:c r="S424" s="8">
        <x:v>45797.18589090205</x:v>
      </x:c>
      <x:c r="T424" s="12">
        <x:v>379662.47655646375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169265</x:v>
      </x:c>
      <x:c r="B425" s="1">
        <x:v>44777.652575341555</x:v>
      </x:c>
      <x:c r="C425" s="6">
        <x:v>7.048373313333333</x:v>
      </x:c>
      <x:c r="D425" s="14" t="s">
        <x:v>94</x:v>
      </x:c>
      <x:c r="E425" s="15">
        <x:v>44771.474846166166</x:v>
      </x:c>
      <x:c r="F425" t="s">
        <x:v>99</x:v>
      </x:c>
      <x:c r="G425" s="6">
        <x:v>84.88225301334556</x:v>
      </x:c>
      <x:c r="H425" t="s">
        <x:v>97</x:v>
      </x:c>
      <x:c r="I425" s="6">
        <x:v>27.652550251600587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22.284</x:v>
      </x:c>
      <x:c r="S425" s="8">
        <x:v>45800.91030198319</x:v>
      </x:c>
      <x:c r="T425" s="12">
        <x:v>379649.0417124072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169274</x:v>
      </x:c>
      <x:c r="B426" s="1">
        <x:v>44777.65258707005</x:v>
      </x:c>
      <x:c r="C426" s="6">
        <x:v>7.065262345</x:v>
      </x:c>
      <x:c r="D426" s="14" t="s">
        <x:v>94</x:v>
      </x:c>
      <x:c r="E426" s="15">
        <x:v>44771.474846166166</x:v>
      </x:c>
      <x:c r="F426" t="s">
        <x:v>99</x:v>
      </x:c>
      <x:c r="G426" s="6">
        <x:v>84.9351931467738</x:v>
      </x:c>
      <x:c r="H426" t="s">
        <x:v>97</x:v>
      </x:c>
      <x:c r="I426" s="6">
        <x:v>27.650445958087857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22.276999999999997</x:v>
      </x:c>
      <x:c r="S426" s="8">
        <x:v>45799.46386625827</x:v>
      </x:c>
      <x:c r="T426" s="12">
        <x:v>379667.2121570574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169284</x:v>
      </x:c>
      <x:c r="B427" s="1">
        <x:v>44777.65259880287</x:v>
      </x:c>
      <x:c r="C427" s="6">
        <x:v>7.0821576083333335</x:v>
      </x:c>
      <x:c r="D427" s="14" t="s">
        <x:v>94</x:v>
      </x:c>
      <x:c r="E427" s="15">
        <x:v>44771.474846166166</x:v>
      </x:c>
      <x:c r="F427" t="s">
        <x:v>99</x:v>
      </x:c>
      <x:c r="G427" s="6">
        <x:v>84.91528000736561</x:v>
      </x:c>
      <x:c r="H427" t="s">
        <x:v>97</x:v>
      </x:c>
      <x:c r="I427" s="6">
        <x:v>27.63905273469618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22.281</x:v>
      </x:c>
      <x:c r="S427" s="8">
        <x:v>45798.3048165812</x:v>
      </x:c>
      <x:c r="T427" s="12">
        <x:v>379670.60533045535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169299</x:v>
      </x:c>
      <x:c r="B428" s="1">
        <x:v>44777.65261051196</x:v>
      </x:c>
      <x:c r="C428" s="6">
        <x:v>7.0990187</x:v>
      </x:c>
      <x:c r="D428" s="14" t="s">
        <x:v>94</x:v>
      </x:c>
      <x:c r="E428" s="15">
        <x:v>44771.474846166166</x:v>
      </x:c>
      <x:c r="F428" t="s">
        <x:v>99</x:v>
      </x:c>
      <x:c r="G428" s="6">
        <x:v>84.86305552016387</x:v>
      </x:c>
      <x:c r="H428" t="s">
        <x:v>97</x:v>
      </x:c>
      <x:c r="I428" s="6">
        <x:v>27.649213443929057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22.287</x:v>
      </x:c>
      <x:c r="S428" s="8">
        <x:v>45798.81356007096</x:v>
      </x:c>
      <x:c r="T428" s="12">
        <x:v>379655.10951798805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169305</x:v>
      </x:c>
      <x:c r="B429" s="1">
        <x:v>44777.652621637295</x:v>
      </x:c>
      <x:c r="C429" s="6">
        <x:v>7.11503918</x:v>
      </x:c>
      <x:c r="D429" s="14" t="s">
        <x:v>94</x:v>
      </x:c>
      <x:c r="E429" s="15">
        <x:v>44771.474846166166</x:v>
      </x:c>
      <x:c r="F429" t="s">
        <x:v>99</x:v>
      </x:c>
      <x:c r="G429" s="6">
        <x:v>84.88998613970698</x:v>
      </x:c>
      <x:c r="H429" t="s">
        <x:v>97</x:v>
      </x:c>
      <x:c r="I429" s="6">
        <x:v>27.65203920876911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22.282999999999998</x:v>
      </x:c>
      <x:c r="S429" s="8">
        <x:v>45791.804732659184</x:v>
      </x:c>
      <x:c r="T429" s="12">
        <x:v>379660.6018485799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169315</x:v>
      </x:c>
      <x:c r="B430" s="1">
        <x:v>44777.65263338026</x:v>
      </x:c>
      <x:c r="C430" s="6">
        <x:v>7.131949048333333</x:v>
      </x:c>
      <x:c r="D430" s="14" t="s">
        <x:v>94</x:v>
      </x:c>
      <x:c r="E430" s="15">
        <x:v>44771.474846166166</x:v>
      </x:c>
      <x:c r="F430" t="s">
        <x:v>99</x:v>
      </x:c>
      <x:c r="G430" s="6">
        <x:v>84.8562059539424</x:v>
      </x:c>
      <x:c r="H430" t="s">
        <x:v>97</x:v>
      </x:c>
      <x:c r="I430" s="6">
        <x:v>27.639744142928976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22.288999999999998</x:v>
      </x:c>
      <x:c r="S430" s="8">
        <x:v>45803.65875207355</x:v>
      </x:c>
      <x:c r="T430" s="12">
        <x:v>379651.63398727594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169324</x:v>
      </x:c>
      <x:c r="B431" s="1">
        <x:v>44777.65264509829</x:v>
      </x:c>
      <x:c r="C431" s="6">
        <x:v>7.148823028333333</x:v>
      </x:c>
      <x:c r="D431" s="14" t="s">
        <x:v>94</x:v>
      </x:c>
      <x:c r="E431" s="15">
        <x:v>44771.474846166166</x:v>
      </x:c>
      <x:c r="F431" t="s">
        <x:v>99</x:v>
      </x:c>
      <x:c r="G431" s="6">
        <x:v>84.90319389892294</x:v>
      </x:c>
      <x:c r="H431" t="s">
        <x:v>97</x:v>
      </x:c>
      <x:c r="I431" s="6">
        <x:v>27.66268094026009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22.279999999999998</x:v>
      </x:c>
      <x:c r="S431" s="8">
        <x:v>45802.3668554724</x:v>
      </x:c>
      <x:c r="T431" s="12">
        <x:v>379656.8171080766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169328</x:v>
      </x:c>
      <x:c r="B432" s="1">
        <x:v>44777.65265683714</x:v>
      </x:c>
      <x:c r="C432" s="6">
        <x:v>7.165726956666667</x:v>
      </x:c>
      <x:c r="D432" s="14" t="s">
        <x:v>94</x:v>
      </x:c>
      <x:c r="E432" s="15">
        <x:v>44771.474846166166</x:v>
      </x:c>
      <x:c r="F432" t="s">
        <x:v>99</x:v>
      </x:c>
      <x:c r="G432" s="6">
        <x:v>84.87956331185336</x:v>
      </x:c>
      <x:c r="H432" t="s">
        <x:v>97</x:v>
      </x:c>
      <x:c r="I432" s="6">
        <x:v>27.65582693983879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22.284</x:v>
      </x:c>
      <x:c r="S432" s="8">
        <x:v>45794.09023569865</x:v>
      </x:c>
      <x:c r="T432" s="12">
        <x:v>379660.13868592825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169344</x:v>
      </x:c>
      <x:c r="B433" s="1">
        <x:v>44777.652668024406</x:v>
      </x:c>
      <x:c r="C433" s="6">
        <x:v>7.181836633333333</x:v>
      </x:c>
      <x:c r="D433" s="14" t="s">
        <x:v>94</x:v>
      </x:c>
      <x:c r="E433" s="15">
        <x:v>44771.474846166166</x:v>
      </x:c>
      <x:c r="F433" t="s">
        <x:v>99</x:v>
      </x:c>
      <x:c r="G433" s="6">
        <x:v>84.93007212830481</x:v>
      </x:c>
      <x:c r="H433" t="s">
        <x:v>97</x:v>
      </x:c>
      <x:c r="I433" s="6">
        <x:v>27.647770501098876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22.278</x:v>
      </x:c>
      <x:c r="S433" s="8">
        <x:v>45799.713016227426</x:v>
      </x:c>
      <x:c r="T433" s="12">
        <x:v>379635.05828595185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169353</x:v>
      </x:c>
      <x:c r="B434" s="1">
        <x:v>44777.65267974704</x:v>
      </x:c>
      <x:c r="C434" s="6">
        <x:v>7.198717221666667</x:v>
      </x:c>
      <x:c r="D434" s="14" t="s">
        <x:v>94</x:v>
      </x:c>
      <x:c r="E434" s="15">
        <x:v>44771.474846166166</x:v>
      </x:c>
      <x:c r="F434" t="s">
        <x:v>99</x:v>
      </x:c>
      <x:c r="G434" s="6">
        <x:v>84.9384874234147</x:v>
      </x:c>
      <x:c r="H434" t="s">
        <x:v>97</x:v>
      </x:c>
      <x:c r="I434" s="6">
        <x:v>27.65534595787858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22.275999999999996</x:v>
      </x:c>
      <x:c r="S434" s="8">
        <x:v>45797.644801415634</x:v>
      </x:c>
      <x:c r="T434" s="12">
        <x:v>379635.8628925538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169367</x:v>
      </x:c>
      <x:c r="B435" s="1">
        <x:v>44777.65269147504</x:v>
      </x:c>
      <x:c r="C435" s="6">
        <x:v>7.215605543333333</x:v>
      </x:c>
      <x:c r="D435" s="14" t="s">
        <x:v>94</x:v>
      </x:c>
      <x:c r="E435" s="15">
        <x:v>44771.474846166166</x:v>
      </x:c>
      <x:c r="F435" t="s">
        <x:v>99</x:v>
      </x:c>
      <x:c r="G435" s="6">
        <x:v>84.88726264923812</x:v>
      </x:c>
      <x:c r="H435" t="s">
        <x:v>97</x:v>
      </x:c>
      <x:c r="I435" s="6">
        <x:v>27.646447804049785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22.284</x:v>
      </x:c>
      <x:c r="S435" s="8">
        <x:v>45787.188996742785</x:v>
      </x:c>
      <x:c r="T435" s="12">
        <x:v>379638.2124176919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169360</x:v>
      </x:c>
      <x:c r="B436" s="1">
        <x:v>44777.652702631494</x:v>
      </x:c>
      <x:c r="C436" s="6">
        <x:v>7.23167083</x:v>
      </x:c>
      <x:c r="D436" s="14" t="s">
        <x:v>94</x:v>
      </x:c>
      <x:c r="E436" s="15">
        <x:v>44771.474846166166</x:v>
      </x:c>
      <x:c r="F436" t="s">
        <x:v>99</x:v>
      </x:c>
      <x:c r="G436" s="6">
        <x:v>84.99609218974443</x:v>
      </x:c>
      <x:c r="H436" t="s">
        <x:v>97</x:v>
      </x:c>
      <x:c r="I436" s="6">
        <x:v>27.647620194589763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22.269</x:v>
      </x:c>
      <x:c r="S436" s="8">
        <x:v>45790.85695769148</x:v>
      </x:c>
      <x:c r="T436" s="12">
        <x:v>379641.2594030382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169373</x:v>
      </x:c>
      <x:c r="B437" s="1">
        <x:v>44777.65271439026</x:v>
      </x:c>
      <x:c r="C437" s="6">
        <x:v>7.2486034466666664</x:v>
      </x:c>
      <x:c r="D437" s="14" t="s">
        <x:v>94</x:v>
      </x:c>
      <x:c r="E437" s="15">
        <x:v>44771.474846166166</x:v>
      </x:c>
      <x:c r="F437" t="s">
        <x:v>99</x:v>
      </x:c>
      <x:c r="G437" s="6">
        <x:v>84.90460074015805</x:v>
      </x:c>
      <x:c r="H437" t="s">
        <x:v>97</x:v>
      </x:c>
      <x:c r="I437" s="6">
        <x:v>27.660967438842818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22.279999999999998</x:v>
      </x:c>
      <x:c r="S437" s="8">
        <x:v>45786.195149450425</x:v>
      </x:c>
      <x:c r="T437" s="12">
        <x:v>379622.63071757247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169382</x:v>
      </x:c>
      <x:c r="B438" s="1">
        <x:v>44777.65272613497</x:v>
      </x:c>
      <x:c r="C438" s="6">
        <x:v>7.265515841666667</x:v>
      </x:c>
      <x:c r="D438" s="14" t="s">
        <x:v>94</x:v>
      </x:c>
      <x:c r="E438" s="15">
        <x:v>44771.474846166166</x:v>
      </x:c>
      <x:c r="F438" t="s">
        <x:v>99</x:v>
      </x:c>
      <x:c r="G438" s="6">
        <x:v>84.92513414411648</x:v>
      </x:c>
      <x:c r="H438" t="s">
        <x:v>97</x:v>
      </x:c>
      <x:c r="I438" s="6">
        <x:v>27.653782766984477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22.278</x:v>
      </x:c>
      <x:c r="S438" s="8">
        <x:v>45788.56770250848</x:v>
      </x:c>
      <x:c r="T438" s="12">
        <x:v>379632.3421893033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169397</x:v>
      </x:c>
      <x:c r="B439" s="1">
        <x:v>44777.652737285</x:v>
      </x:c>
      <x:c r="C439" s="6">
        <x:v>7.281571873333333</x:v>
      </x:c>
      <x:c r="D439" s="14" t="s">
        <x:v>94</x:v>
      </x:c>
      <x:c r="E439" s="15">
        <x:v>44771.474846166166</x:v>
      </x:c>
      <x:c r="F439" t="s">
        <x:v>99</x:v>
      </x:c>
      <x:c r="G439" s="6">
        <x:v>84.90355438522909</x:v>
      </x:c>
      <x:c r="H439" t="s">
        <x:v>97</x:v>
      </x:c>
      <x:c r="I439" s="6">
        <x:v>27.653331846669516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22.281</x:v>
      </x:c>
      <x:c r="S439" s="8">
        <x:v>45789.981603043896</x:v>
      </x:c>
      <x:c r="T439" s="12">
        <x:v>379631.5449713464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169405</x:v>
      </x:c>
      <x:c r="B440" s="1">
        <x:v>44777.65274903323</x:v>
      </x:c>
      <x:c r="C440" s="6">
        <x:v>7.298489338333333</x:v>
      </x:c>
      <x:c r="D440" s="14" t="s">
        <x:v>94</x:v>
      </x:c>
      <x:c r="E440" s="15">
        <x:v>44771.474846166166</x:v>
      </x:c>
      <x:c r="F440" t="s">
        <x:v>99</x:v>
      </x:c>
      <x:c r="G440" s="6">
        <x:v>84.91324985581002</x:v>
      </x:c>
      <x:c r="H440" t="s">
        <x:v>97</x:v>
      </x:c>
      <x:c r="I440" s="6">
        <x:v>27.65934412251727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22.278999999999996</x:v>
      </x:c>
      <x:c r="S440" s="8">
        <x:v>45787.31550993368</x:v>
      </x:c>
      <x:c r="T440" s="12">
        <x:v>379616.77237923787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169413</x:v>
      </x:c>
      <x:c r="B441" s="1">
        <x:v>44777.652760782985</x:v>
      </x:c>
      <x:c r="C441" s="6">
        <x:v>7.315408975</x:v>
      </x:c>
      <x:c r="D441" s="14" t="s">
        <x:v>94</x:v>
      </x:c>
      <x:c r="E441" s="15">
        <x:v>44771.474846166166</x:v>
      </x:c>
      <x:c r="F441" t="s">
        <x:v>99</x:v>
      </x:c>
      <x:c r="G441" s="6">
        <x:v>84.93796888859909</x:v>
      </x:c>
      <x:c r="H441" t="s">
        <x:v>97</x:v>
      </x:c>
      <x:c r="I441" s="6">
        <x:v>27.655977246715793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22.275999999999996</x:v>
      </x:c>
      <x:c r="S441" s="8">
        <x:v>45782.37096485705</x:v>
      </x:c>
      <x:c r="T441" s="12">
        <x:v>379615.1816494471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169421</x:v>
      </x:c>
      <x:c r="B442" s="1">
        <x:v>44777.65277255267</x:v>
      </x:c>
      <x:c r="C442" s="6">
        <x:v>7.332357321666667</x:v>
      </x:c>
      <x:c r="D442" s="14" t="s">
        <x:v>94</x:v>
      </x:c>
      <x:c r="E442" s="15">
        <x:v>44771.474846166166</x:v>
      </x:c>
      <x:c r="F442" t="s">
        <x:v>99</x:v>
      </x:c>
      <x:c r="G442" s="6">
        <x:v>84.91473094548743</x:v>
      </x:c>
      <x:c r="H442" t="s">
        <x:v>97</x:v>
      </x:c>
      <x:c r="I442" s="6">
        <x:v>27.657540438632168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22.278999999999996</x:v>
      </x:c>
      <x:c r="S442" s="8">
        <x:v>45792.68157127932</x:v>
      </x:c>
      <x:c r="T442" s="12">
        <x:v>379628.1781498113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169431</x:v>
      </x:c>
      <x:c r="B443" s="1">
        <x:v>44777.652783719335</x:v>
      </x:c>
      <x:c r="C443" s="6">
        <x:v>7.348437325</x:v>
      </x:c>
      <x:c r="D443" s="14" t="s">
        <x:v>94</x:v>
      </x:c>
      <x:c r="E443" s="15">
        <x:v>44771.474846166166</x:v>
      </x:c>
      <x:c r="F443" t="s">
        <x:v>99</x:v>
      </x:c>
      <x:c r="G443" s="6">
        <x:v>84.93163760424368</x:v>
      </x:c>
      <x:c r="H443" t="s">
        <x:v>97</x:v>
      </x:c>
      <x:c r="I443" s="6">
        <x:v>27.65477479189076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22.276999999999997</x:v>
      </x:c>
      <x:c r="S443" s="8">
        <x:v>45786.84607893062</x:v>
      </x:c>
      <x:c r="T443" s="12">
        <x:v>379623.44670163974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169441</x:v>
      </x:c>
      <x:c r="B444" s="1">
        <x:v>44777.65279545523</x:v>
      </x:c>
      <x:c r="C444" s="6">
        <x:v>7.3653370166666665</x:v>
      </x:c>
      <x:c r="D444" s="14" t="s">
        <x:v>94</x:v>
      </x:c>
      <x:c r="E444" s="15">
        <x:v>44771.474846166166</x:v>
      </x:c>
      <x:c r="F444" t="s">
        <x:v>99</x:v>
      </x:c>
      <x:c r="G444" s="6">
        <x:v>84.93264006753786</x:v>
      </x:c>
      <x:c r="H444" t="s">
        <x:v>97</x:v>
      </x:c>
      <x:c r="I444" s="6">
        <x:v>27.64464412709549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22.278</x:v>
      </x:c>
      <x:c r="S444" s="8">
        <x:v>45775.706379565825</x:v>
      </x:c>
      <x:c r="T444" s="12">
        <x:v>379616.2054165729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169450</x:v>
      </x:c>
      <x:c r="B445" s="1">
        <x:v>44777.652807230814</x:v>
      </x:c>
      <x:c r="C445" s="6">
        <x:v>7.38229385</x:v>
      </x:c>
      <x:c r="D445" s="14" t="s">
        <x:v>94</x:v>
      </x:c>
      <x:c r="E445" s="15">
        <x:v>44771.474846166166</x:v>
      </x:c>
      <x:c r="F445" t="s">
        <x:v>99</x:v>
      </x:c>
      <x:c r="G445" s="6">
        <x:v>84.9270997104345</x:v>
      </x:c>
      <x:c r="H445" t="s">
        <x:v>97</x:v>
      </x:c>
      <x:c r="I445" s="6">
        <x:v>27.642479716029356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22.278999999999996</x:v>
      </x:c>
      <x:c r="S445" s="8">
        <x:v>45781.10689053734</x:v>
      </x:c>
      <x:c r="T445" s="12">
        <x:v>379614.14600639197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169460</x:v>
      </x:c>
      <x:c r="B446" s="1">
        <x:v>44777.652818391216</x:v>
      </x:c>
      <x:c r="C446" s="6">
        <x:v>7.398364821666667</x:v>
      </x:c>
      <x:c r="D446" s="14" t="s">
        <x:v>94</x:v>
      </x:c>
      <x:c r="E446" s="15">
        <x:v>44771.474846166166</x:v>
      </x:c>
      <x:c r="F446" t="s">
        <x:v>99</x:v>
      </x:c>
      <x:c r="G446" s="6">
        <x:v>84.89885548591842</x:v>
      </x:c>
      <x:c r="H446" t="s">
        <x:v>97</x:v>
      </x:c>
      <x:c r="I446" s="6">
        <x:v>27.650145344837256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22.281999999999996</x:v>
      </x:c>
      <x:c r="S446" s="8">
        <x:v>45779.88012158108</x:v>
      </x:c>
      <x:c r="T446" s="12">
        <x:v>379605.69781476894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169470</x:v>
      </x:c>
      <x:c r="B447" s="1">
        <x:v>44777.652830126775</x:v>
      </x:c>
      <x:c r="C447" s="6">
        <x:v>7.415264045</x:v>
      </x:c>
      <x:c r="D447" s="14" t="s">
        <x:v>94</x:v>
      </x:c>
      <x:c r="E447" s="15">
        <x:v>44771.474846166166</x:v>
      </x:c>
      <x:c r="F447" t="s">
        <x:v>99</x:v>
      </x:c>
      <x:c r="G447" s="6">
        <x:v>84.9142125592458</x:v>
      </x:c>
      <x:c r="H447" t="s">
        <x:v>97</x:v>
      </x:c>
      <x:c r="I447" s="6">
        <x:v>27.658171727881836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22.278999999999996</x:v>
      </x:c>
      <x:c r="S447" s="8">
        <x:v>45799.59290201756</x:v>
      </x:c>
      <x:c r="T447" s="12">
        <x:v>379617.74338451313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169477</x:v>
      </x:c>
      <x:c r="B448" s="1">
        <x:v>44777.65284185123</x:v>
      </x:c>
      <x:c r="C448" s="6">
        <x:v>7.4321472533333335</x:v>
      </x:c>
      <x:c r="D448" s="14" t="s">
        <x:v>94</x:v>
      </x:c>
      <x:c r="E448" s="15">
        <x:v>44771.474846166166</x:v>
      </x:c>
      <x:c r="F448" t="s">
        <x:v>99</x:v>
      </x:c>
      <x:c r="G448" s="6">
        <x:v>84.86207716929803</x:v>
      </x:c>
      <x:c r="H448" t="s">
        <x:v>97</x:v>
      </x:c>
      <x:c r="I448" s="6">
        <x:v>27.659314061111672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22.285999999999998</x:v>
      </x:c>
      <x:c r="S448" s="8">
        <x:v>45786.09165656938</x:v>
      </x:c>
      <x:c r="T448" s="12">
        <x:v>379607.55031664326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169481</x:v>
      </x:c>
      <x:c r="B449" s="1">
        <x:v>44777.65285360771</x:v>
      </x:c>
      <x:c r="C449" s="6">
        <x:v>7.44907659</x:v>
      </x:c>
      <x:c r="D449" s="14" t="s">
        <x:v>94</x:v>
      </x:c>
      <x:c r="E449" s="15">
        <x:v>44771.474846166166</x:v>
      </x:c>
      <x:c r="F449" t="s">
        <x:v>99</x:v>
      </x:c>
      <x:c r="G449" s="6">
        <x:v>84.88940319059171</x:v>
      </x:c>
      <x:c r="H449" t="s">
        <x:v>97</x:v>
      </x:c>
      <x:c r="I449" s="6">
        <x:v>27.6616588515908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22.281999999999996</x:v>
      </x:c>
      <x:c r="S449" s="8">
        <x:v>45787.87576277935</x:v>
      </x:c>
      <x:c r="T449" s="12">
        <x:v>379613.2107298028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169497</x:v>
      </x:c>
      <x:c r="B450" s="1">
        <x:v>44777.65286475377</x:v>
      </x:c>
      <x:c r="C450" s="6">
        <x:v>7.465126911666666</x:v>
      </x:c>
      <x:c r="D450" s="14" t="s">
        <x:v>94</x:v>
      </x:c>
      <x:c r="E450" s="15">
        <x:v>44771.474846166166</x:v>
      </x:c>
      <x:c r="F450" t="s">
        <x:v>99</x:v>
      </x:c>
      <x:c r="G450" s="6">
        <x:v>84.90199939836077</x:v>
      </x:c>
      <x:c r="H450" t="s">
        <x:v>97</x:v>
      </x:c>
      <x:c r="I450" s="6">
        <x:v>27.655225712399442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22.281</x:v>
      </x:c>
      <x:c r="S450" s="8">
        <x:v>45791.875148946245</x:v>
      </x:c>
      <x:c r="T450" s="12">
        <x:v>379597.90661759564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169499</x:v>
      </x:c>
      <x:c r="B451" s="1">
        <x:v>44777.652876511806</x:v>
      </x:c>
      <x:c r="C451" s="6">
        <x:v>7.482058485</x:v>
      </x:c>
      <x:c r="D451" s="14" t="s">
        <x:v>94</x:v>
      </x:c>
      <x:c r="E451" s="15">
        <x:v>44771.474846166166</x:v>
      </x:c>
      <x:c r="F451" t="s">
        <x:v>99</x:v>
      </x:c>
      <x:c r="G451" s="6">
        <x:v>84.93899587409142</x:v>
      </x:c>
      <x:c r="H451" t="s">
        <x:v>97</x:v>
      </x:c>
      <x:c r="I451" s="6">
        <x:v>27.645816517005642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22.276999999999997</x:v>
      </x:c>
      <x:c r="S451" s="8">
        <x:v>45790.752721396</x:v>
      </x:c>
      <x:c r="T451" s="12">
        <x:v>379601.5372851056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169508</x:v>
      </x:c>
      <x:c r="B452" s="1">
        <x:v>44777.652888276185</x:v>
      </x:c>
      <x:c r="C452" s="6">
        <x:v>7.498999193333334</x:v>
      </x:c>
      <x:c r="D452" s="14" t="s">
        <x:v>94</x:v>
      </x:c>
      <x:c r="E452" s="15">
        <x:v>44771.474846166166</x:v>
      </x:c>
      <x:c r="F452" t="s">
        <x:v>99</x:v>
      </x:c>
      <x:c r="G452" s="6">
        <x:v>84.92270487823951</x:v>
      </x:c>
      <x:c r="H452" t="s">
        <x:v>97</x:v>
      </x:c>
      <x:c r="I452" s="6">
        <x:v>27.647830623704067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22.278999999999996</x:v>
      </x:c>
      <x:c r="S452" s="8">
        <x:v>45787.82064468425</x:v>
      </x:c>
      <x:c r="T452" s="12">
        <x:v>379601.25966908823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169516</x:v>
      </x:c>
      <x:c r="B453" s="1">
        <x:v>44777.65289942831</x:v>
      </x:c>
      <x:c r="C453" s="6">
        <x:v>7.51505824</x:v>
      </x:c>
      <x:c r="D453" s="14" t="s">
        <x:v>94</x:v>
      </x:c>
      <x:c r="E453" s="15">
        <x:v>44771.474846166166</x:v>
      </x:c>
      <x:c r="F453" t="s">
        <x:v>99</x:v>
      </x:c>
      <x:c r="G453" s="6">
        <x:v>84.90223701638072</x:v>
      </x:c>
      <x:c r="H453" t="s">
        <x:v>97</x:v>
      </x:c>
      <x:c r="I453" s="6">
        <x:v>27.64602694600717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22.281999999999996</x:v>
      </x:c>
      <x:c r="S453" s="8">
        <x:v>45787.332971925374</x:v>
      </x:c>
      <x:c r="T453" s="12">
        <x:v>379598.87827923923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169530</x:v>
      </x:c>
      <x:c r="B454" s="1">
        <x:v>44777.65291117809</x:v>
      </x:c>
      <x:c r="C454" s="6">
        <x:v>7.531977931666667</x:v>
      </x:c>
      <x:c r="D454" s="14" t="s">
        <x:v>94</x:v>
      </x:c>
      <x:c r="E454" s="15">
        <x:v>44771.474846166166</x:v>
      </x:c>
      <x:c r="F454" t="s">
        <x:v>99</x:v>
      </x:c>
      <x:c r="G454" s="6">
        <x:v>84.91079623606099</x:v>
      </x:c>
      <x:c r="H454" t="s">
        <x:v>97</x:v>
      </x:c>
      <x:c r="I454" s="6">
        <x:v>27.653422030728052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22.279999999999998</x:v>
      </x:c>
      <x:c r="S454" s="8">
        <x:v>45790.6941730459</x:v>
      </x:c>
      <x:c r="T454" s="12">
        <x:v>379589.43733123015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169540</x:v>
      </x:c>
      <x:c r="B455" s="1">
        <x:v>44777.65292292218</x:v>
      </x:c>
      <x:c r="C455" s="6">
        <x:v>7.548889418333333</x:v>
      </x:c>
      <x:c r="D455" s="14" t="s">
        <x:v>94</x:v>
      </x:c>
      <x:c r="E455" s="15">
        <x:v>44771.474846166166</x:v>
      </x:c>
      <x:c r="F455" t="s">
        <x:v>99</x:v>
      </x:c>
      <x:c r="G455" s="6">
        <x:v>84.87750645787806</x:v>
      </x:c>
      <x:c r="H455" t="s">
        <x:v>97</x:v>
      </x:c>
      <x:c r="I455" s="6">
        <x:v>27.649423873144315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22.284999999999997</x:v>
      </x:c>
      <x:c r="S455" s="8">
        <x:v>45784.516889858205</x:v>
      </x:c>
      <x:c r="T455" s="12">
        <x:v>379600.81217906566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169543</x:v>
      </x:c>
      <x:c r="B456" s="1">
        <x:v>44777.65293409435</x:v>
      </x:c>
      <x:c r="C456" s="6">
        <x:v>7.564977348333334</x:v>
      </x:c>
      <x:c r="D456" s="14" t="s">
        <x:v>94</x:v>
      </x:c>
      <x:c r="E456" s="15">
        <x:v>44771.474846166166</x:v>
      </x:c>
      <x:c r="F456" t="s">
        <x:v>99</x:v>
      </x:c>
      <x:c r="G456" s="6">
        <x:v>84.93356022222757</x:v>
      </x:c>
      <x:c r="H456" t="s">
        <x:v>97</x:v>
      </x:c>
      <x:c r="I456" s="6">
        <x:v>27.6702564306961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22.275</x:v>
      </x:c>
      <x:c r="S456" s="8">
        <x:v>45795.219758399406</x:v>
      </x:c>
      <x:c r="T456" s="12">
        <x:v>379589.99519256526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169560</x:v>
      </x:c>
      <x:c r="B457" s="1">
        <x:v>44777.6529458594</x:v>
      </x:c>
      <x:c r="C457" s="6">
        <x:v>7.581919016666666</x:v>
      </x:c>
      <x:c r="D457" s="14" t="s">
        <x:v>94</x:v>
      </x:c>
      <x:c r="E457" s="15">
        <x:v>44771.474846166166</x:v>
      </x:c>
      <x:c r="F457" t="s">
        <x:v>99</x:v>
      </x:c>
      <x:c r="G457" s="6">
        <x:v>84.89712271003496</x:v>
      </x:c>
      <x:c r="H457" t="s">
        <x:v>97</x:v>
      </x:c>
      <x:c r="I457" s="6">
        <x:v>27.670076061677264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22.279999999999998</x:v>
      </x:c>
      <x:c r="S457" s="8">
        <x:v>45788.02527958616</x:v>
      </x:c>
      <x:c r="T457" s="12">
        <x:v>379574.00217634335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169564</x:v>
      </x:c>
      <x:c r="B458" s="1">
        <x:v>44777.6529576188</x:v>
      </x:c>
      <x:c r="C458" s="6">
        <x:v>7.5988525466666665</x:v>
      </x:c>
      <x:c r="D458" s="14" t="s">
        <x:v>94</x:v>
      </x:c>
      <x:c r="E458" s="15">
        <x:v>44771.474846166166</x:v>
      </x:c>
      <x:c r="F458" t="s">
        <x:v>99</x:v>
      </x:c>
      <x:c r="G458" s="6">
        <x:v>84.92421093010279</x:v>
      </x:c>
      <x:c r="H458" t="s">
        <x:v>97</x:v>
      </x:c>
      <x:c r="I458" s="6">
        <x:v>27.645996884719807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22.278999999999996</x:v>
      </x:c>
      <x:c r="S458" s="8">
        <x:v>45781.013357294025</x:v>
      </x:c>
      <x:c r="T458" s="12">
        <x:v>379585.54669932975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169570</x:v>
      </x:c>
      <x:c r="B459" s="1">
        <x:v>44777.65296878289</x:v>
      </x:c>
      <x:c r="C459" s="6">
        <x:v>7.6149288466666665</x:v>
      </x:c>
      <x:c r="D459" s="14" t="s">
        <x:v>94</x:v>
      </x:c>
      <x:c r="E459" s="15">
        <x:v>44771.474846166166</x:v>
      </x:c>
      <x:c r="F459" t="s">
        <x:v>99</x:v>
      </x:c>
      <x:c r="G459" s="6">
        <x:v>84.89641203669139</x:v>
      </x:c>
      <x:c r="H459" t="s">
        <x:v>97</x:v>
      </x:c>
      <x:c r="I459" s="6">
        <x:v>27.653121417209604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22.281999999999996</x:v>
      </x:c>
      <x:c r="S459" s="8">
        <x:v>45792.19958679835</x:v>
      </x:c>
      <x:c r="T459" s="12">
        <x:v>379583.09470999823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169582</x:v>
      </x:c>
      <x:c r="B460" s="1">
        <x:v>44777.65298053465</x:v>
      </x:c>
      <x:c r="C460" s="6">
        <x:v>7.631851378333334</x:v>
      </x:c>
      <x:c r="D460" s="14" t="s">
        <x:v>94</x:v>
      </x:c>
      <x:c r="E460" s="15">
        <x:v>44771.474846166166</x:v>
      </x:c>
      <x:c r="F460" t="s">
        <x:v>99</x:v>
      </x:c>
      <x:c r="G460" s="6">
        <x:v>84.91705140512208</x:v>
      </x:c>
      <x:c r="H460" t="s">
        <x:v>97</x:v>
      </x:c>
      <x:c r="I460" s="6">
        <x:v>27.654714669160512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22.278999999999996</x:v>
      </x:c>
      <x:c r="S460" s="8">
        <x:v>45789.61538071122</x:v>
      </x:c>
      <x:c r="T460" s="12">
        <x:v>379582.2959089467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169596</x:v>
      </x:c>
      <x:c r="B461" s="1">
        <x:v>44777.65299229213</x:v>
      </x:c>
      <x:c r="C461" s="6">
        <x:v>7.648782148333333</x:v>
      </x:c>
      <x:c r="D461" s="14" t="s">
        <x:v>94</x:v>
      </x:c>
      <x:c r="E461" s="15">
        <x:v>44771.474846166166</x:v>
      </x:c>
      <x:c r="F461" t="s">
        <x:v>99</x:v>
      </x:c>
      <x:c r="G461" s="6">
        <x:v>84.93445238846905</x:v>
      </x:c>
      <x:c r="H461" t="s">
        <x:v>97</x:v>
      </x:c>
      <x:c r="I461" s="6">
        <x:v>27.651347798002917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22.276999999999997</x:v>
      </x:c>
      <x:c r="S461" s="8">
        <x:v>45784.83360440448</x:v>
      </x:c>
      <x:c r="T461" s="12">
        <x:v>379580.7505190775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169598</x:v>
      </x:c>
      <x:c r="B462" s="1">
        <x:v>44777.65300401174</x:v>
      </x:c>
      <x:c r="C462" s="6">
        <x:v>7.665658381666667</x:v>
      </x:c>
      <x:c r="D462" s="14" t="s">
        <x:v>94</x:v>
      </x:c>
      <x:c r="E462" s="15">
        <x:v>44771.474846166166</x:v>
      </x:c>
      <x:c r="F462" t="s">
        <x:v>99</x:v>
      </x:c>
      <x:c r="G462" s="6">
        <x:v>84.91675517039943</x:v>
      </x:c>
      <x:c r="H462" t="s">
        <x:v>97</x:v>
      </x:c>
      <x:c r="I462" s="6">
        <x:v>27.655075405556545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22.278999999999996</x:v>
      </x:c>
      <x:c r="S462" s="8">
        <x:v>45786.698800060985</x:v>
      </x:c>
      <x:c r="T462" s="12">
        <x:v>379580.4975448639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169608</x:v>
      </x:c>
      <x:c r="B463" s="1">
        <x:v>44777.65301518398</x:v>
      </x:c>
      <x:c r="C463" s="6">
        <x:v>7.681746416666667</x:v>
      </x:c>
      <x:c r="D463" s="14" t="s">
        <x:v>94</x:v>
      </x:c>
      <x:c r="E463" s="15">
        <x:v>44771.474846166166</x:v>
      </x:c>
      <x:c r="F463" t="s">
        <x:v>99</x:v>
      </x:c>
      <x:c r="G463" s="6">
        <x:v>84.92349493273103</x:v>
      </x:c>
      <x:c r="H463" t="s">
        <x:v>97</x:v>
      </x:c>
      <x:c r="I463" s="6">
        <x:v>27.646868662145152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22.278999999999996</x:v>
      </x:c>
      <x:c r="S463" s="8">
        <x:v>45780.417173726695</x:v>
      </x:c>
      <x:c r="T463" s="12">
        <x:v>379572.66299247154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169618</x:v>
      </x:c>
      <x:c r="B464" s="1">
        <x:v>44777.65302694133</x:v>
      </x:c>
      <x:c r="C464" s="6">
        <x:v>7.698676988333333</x:v>
      </x:c>
      <x:c r="D464" s="14" t="s">
        <x:v>94</x:v>
      </x:c>
      <x:c r="E464" s="15">
        <x:v>44771.474846166166</x:v>
      </x:c>
      <x:c r="F464" t="s">
        <x:v>99</x:v>
      </x:c>
      <x:c r="G464" s="6">
        <x:v>84.88509092444569</x:v>
      </x:c>
      <x:c r="H464" t="s">
        <x:v>97</x:v>
      </x:c>
      <x:c r="I464" s="6">
        <x:v>27.649093198670016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22.284</x:v>
      </x:c>
      <x:c r="S464" s="8">
        <x:v>45782.32655226015</x:v>
      </x:c>
      <x:c r="T464" s="12">
        <x:v>379569.90855262533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169628</x:v>
      </x:c>
      <x:c r="B465" s="1">
        <x:v>44777.65303867858</x:v>
      </x:c>
      <x:c r="C465" s="6">
        <x:v>7.71557864</x:v>
      </x:c>
      <x:c r="D465" s="14" t="s">
        <x:v>94</x:v>
      </x:c>
      <x:c r="E465" s="15">
        <x:v>44771.474846166166</x:v>
      </x:c>
      <x:c r="F465" t="s">
        <x:v>99</x:v>
      </x:c>
      <x:c r="G465" s="6">
        <x:v>84.91149728815331</x:v>
      </x:c>
      <x:c r="H465" t="s">
        <x:v>97</x:v>
      </x:c>
      <x:c r="I465" s="6">
        <x:v>27.661478483033534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22.278999999999996</x:v>
      </x:c>
      <x:c r="S465" s="8">
        <x:v>45778.05249140922</x:v>
      </x:c>
      <x:c r="T465" s="12">
        <x:v>379564.1958139282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169640</x:v>
      </x:c>
      <x:c r="B466" s="1">
        <x:v>44777.65304983987</x:v>
      </x:c>
      <x:c r="C466" s="6">
        <x:v>7.731650888333333</x:v>
      </x:c>
      <x:c r="D466" s="14" t="s">
        <x:v>94</x:v>
      </x:c>
      <x:c r="E466" s="15">
        <x:v>44771.474846166166</x:v>
      </x:c>
      <x:c r="F466" t="s">
        <x:v>99</x:v>
      </x:c>
      <x:c r="G466" s="6">
        <x:v>84.9125241967889</x:v>
      </x:c>
      <x:c r="H466" t="s">
        <x:v>97</x:v>
      </x:c>
      <x:c r="I466" s="6">
        <x:v>27.65131773666917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22.279999999999998</x:v>
      </x:c>
      <x:c r="S466" s="8">
        <x:v>45777.73446357442</x:v>
      </x:c>
      <x:c r="T466" s="12">
        <x:v>379559.9698765377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169650</x:v>
      </x:c>
      <x:c r="B467" s="1">
        <x:v>44777.65306159759</x:v>
      </x:c>
      <x:c r="C467" s="6">
        <x:v>7.748582018333333</x:v>
      </x:c>
      <x:c r="D467" s="14" t="s">
        <x:v>94</x:v>
      </x:c>
      <x:c r="E467" s="15">
        <x:v>44771.474846166166</x:v>
      </x:c>
      <x:c r="F467" t="s">
        <x:v>99</x:v>
      </x:c>
      <x:c r="G467" s="6">
        <x:v>84.91681471358801</x:v>
      </x:c>
      <x:c r="H467" t="s">
        <x:v>97</x:v>
      </x:c>
      <x:c r="I467" s="6">
        <x:v>27.66391345936472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22.278</x:v>
      </x:c>
      <x:c r="S467" s="8">
        <x:v>45781.87955992148</x:v>
      </x:c>
      <x:c r="T467" s="12">
        <x:v>379570.9460160182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169656</x:v>
      </x:c>
      <x:c r="B468" s="1">
        <x:v>44777.653073352725</x:v>
      </x:c>
      <x:c r="C468" s="6">
        <x:v>7.765509401666667</x:v>
      </x:c>
      <x:c r="D468" s="14" t="s">
        <x:v>94</x:v>
      </x:c>
      <x:c r="E468" s="15">
        <x:v>44771.474846166166</x:v>
      </x:c>
      <x:c r="F468" t="s">
        <x:v>99</x:v>
      </x:c>
      <x:c r="G468" s="6">
        <x:v>84.91944603180293</x:v>
      </x:c>
      <x:c r="H468" t="s">
        <x:v>97</x:v>
      </x:c>
      <x:c r="I468" s="6">
        <x:v>27.65179871805185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22.278999999999996</x:v>
      </x:c>
      <x:c r="S468" s="8">
        <x:v>45781.443425075675</x:v>
      </x:c>
      <x:c r="T468" s="12">
        <x:v>379558.2694683776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169662</x:v>
      </x:c>
      <x:c r="B469" s="1">
        <x:v>44777.653085093196</x:v>
      </x:c>
      <x:c r="C469" s="6">
        <x:v>7.782415675</x:v>
      </x:c>
      <x:c r="D469" s="14" t="s">
        <x:v>94</x:v>
      </x:c>
      <x:c r="E469" s="15">
        <x:v>44771.474846166166</x:v>
      </x:c>
      <x:c r="F469" t="s">
        <x:v>99</x:v>
      </x:c>
      <x:c r="G469" s="6">
        <x:v>84.86899395330803</x:v>
      </x:c>
      <x:c r="H469" t="s">
        <x:v>97</x:v>
      </x:c>
      <x:c r="I469" s="6">
        <x:v>27.65979504363986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22.284999999999997</x:v>
      </x:c>
      <x:c r="S469" s="8">
        <x:v>45781.46138610262</x:v>
      </x:c>
      <x:c r="T469" s="12">
        <x:v>379566.7696428343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169674</x:v>
      </x:c>
      <x:c r="B470" s="1">
        <x:v>44777.65309623082</x:v>
      </x:c>
      <x:c r="C470" s="6">
        <x:v>7.798453848333334</x:v>
      </x:c>
      <x:c r="D470" s="14" t="s">
        <x:v>94</x:v>
      </x:c>
      <x:c r="E470" s="15">
        <x:v>44771.474846166166</x:v>
      </x:c>
      <x:c r="F470" t="s">
        <x:v>99</x:v>
      </x:c>
      <x:c r="G470" s="6">
        <x:v>84.91553112313866</x:v>
      </x:c>
      <x:c r="H470" t="s">
        <x:v>97</x:v>
      </x:c>
      <x:c r="I470" s="6">
        <x:v>27.665476654978193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22.278</x:v>
      </x:c>
      <x:c r="S470" s="8">
        <x:v>45774.57221849874</x:v>
      </x:c>
      <x:c r="T470" s="12">
        <x:v>379572.2189487859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169686</x:v>
      </x:c>
      <x:c r="B471" s="1">
        <x:v>44777.65310800261</x:v>
      </x:c>
      <x:c r="C471" s="6">
        <x:v>7.815405245</x:v>
      </x:c>
      <x:c r="D471" s="14" t="s">
        <x:v>94</x:v>
      </x:c>
      <x:c r="E471" s="15">
        <x:v>44771.474846166166</x:v>
      </x:c>
      <x:c r="F471" t="s">
        <x:v>99</x:v>
      </x:c>
      <x:c r="G471" s="6">
        <x:v>84.96110237451502</x:v>
      </x:c>
      <x:c r="H471" t="s">
        <x:v>97</x:v>
      </x:c>
      <x:c r="I471" s="6">
        <x:v>27.663462537689156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22.272</x:v>
      </x:c>
      <x:c r="S471" s="8">
        <x:v>45779.606782008814</x:v>
      </x:c>
      <x:c r="T471" s="12">
        <x:v>379565.5349005086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169691</x:v>
      </x:c>
      <x:c r="B472" s="1">
        <x:v>44777.6531197443</x:v>
      </x:c>
      <x:c r="C472" s="6">
        <x:v>7.83231326</x:v>
      </x:c>
      <x:c r="D472" s="14" t="s">
        <x:v>94</x:v>
      </x:c>
      <x:c r="E472" s="15">
        <x:v>44771.474846166166</x:v>
      </x:c>
      <x:c r="F472" t="s">
        <x:v>99</x:v>
      </x:c>
      <x:c r="G472" s="6">
        <x:v>84.8463306833969</x:v>
      </x:c>
      <x:c r="H472" t="s">
        <x:v>97</x:v>
      </x:c>
      <x:c r="I472" s="6">
        <x:v>27.669595077674785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22.287</x:v>
      </x:c>
      <x:c r="S472" s="8">
        <x:v>45775.637390474665</x:v>
      </x:c>
      <x:c r="T472" s="12">
        <x:v>379556.85726151196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169704</x:v>
      </x:c>
      <x:c r="B473" s="1">
        <x:v>44777.65313092351</x:v>
      </x:c>
      <x:c r="C473" s="6">
        <x:v>7.848411328333333</x:v>
      </x:c>
      <x:c r="D473" s="14" t="s">
        <x:v>94</x:v>
      </x:c>
      <x:c r="E473" s="15">
        <x:v>44771.474846166166</x:v>
      </x:c>
      <x:c r="F473" t="s">
        <x:v>99</x:v>
      </x:c>
      <x:c r="G473" s="6">
        <x:v>84.8749155463095</x:v>
      </x:c>
      <x:c r="H473" t="s">
        <x:v>97</x:v>
      </x:c>
      <x:c r="I473" s="6">
        <x:v>27.652580312945247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22.284999999999997</x:v>
      </x:c>
      <x:c r="S473" s="8">
        <x:v>45776.924924123625</x:v>
      </x:c>
      <x:c r="T473" s="12">
        <x:v>379553.39877580514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169710</x:v>
      </x:c>
      <x:c r="B474" s="1">
        <x:v>44777.65314265886</x:v>
      </x:c>
      <x:c r="C474" s="6">
        <x:v>7.865310243333333</x:v>
      </x:c>
      <x:c r="D474" s="14" t="s">
        <x:v>94</x:v>
      </x:c>
      <x:c r="E474" s="15">
        <x:v>44771.474846166166</x:v>
      </x:c>
      <x:c r="F474" t="s">
        <x:v>99</x:v>
      </x:c>
      <x:c r="G474" s="6">
        <x:v>84.880755757454</x:v>
      </x:c>
      <x:c r="H474" t="s">
        <x:v>97</x:v>
      </x:c>
      <x:c r="I474" s="6">
        <x:v>27.636557653997443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22.285999999999998</x:v>
      </x:c>
      <x:c r="S474" s="8">
        <x:v>45779.07327246867</x:v>
      </x:c>
      <x:c r="T474" s="12">
        <x:v>379549.3903883649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169717</x:v>
      </x:c>
      <x:c r="B475" s="1">
        <x:v>44777.653154364474</x:v>
      </x:c>
      <x:c r="C475" s="6">
        <x:v>7.88216632</x:v>
      </x:c>
      <x:c r="D475" s="14" t="s">
        <x:v>94</x:v>
      </x:c>
      <x:c r="E475" s="15">
        <x:v>44771.474846166166</x:v>
      </x:c>
      <x:c r="F475" t="s">
        <x:v>99</x:v>
      </x:c>
      <x:c r="G475" s="6">
        <x:v>84.86657616573684</x:v>
      </x:c>
      <x:c r="H475" t="s">
        <x:v>97</x:v>
      </x:c>
      <x:c r="I475" s="6">
        <x:v>27.66274106313267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22.284999999999997</x:v>
      </x:c>
      <x:c r="S475" s="8">
        <x:v>45778.90739728345</x:v>
      </x:c>
      <x:c r="T475" s="12">
        <x:v>379557.715762749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169727</x:v>
      </x:c>
      <x:c r="B476" s="1">
        <x:v>44777.653166086966</x:v>
      </x:c>
      <x:c r="C476" s="6">
        <x:v>7.899046705</x:v>
      </x:c>
      <x:c r="D476" s="14" t="s">
        <x:v>94</x:v>
      </x:c>
      <x:c r="E476" s="15">
        <x:v>44771.474846166166</x:v>
      </x:c>
      <x:c r="F476" t="s">
        <x:v>99</x:v>
      </x:c>
      <x:c r="G476" s="6">
        <x:v>84.89100288779201</x:v>
      </x:c>
      <x:c r="H476" t="s">
        <x:v>97</x:v>
      </x:c>
      <x:c r="I476" s="6">
        <x:v>27.677531322526647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22.279999999999998</x:v>
      </x:c>
      <x:c r="S476" s="8">
        <x:v>45775.02705373156</x:v>
      </x:c>
      <x:c r="T476" s="12">
        <x:v>379552.0890109341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169737</x:v>
      </x:c>
      <x:c r="B477" s="1">
        <x:v>44777.65317725795</x:v>
      </x:c>
      <x:c r="C477" s="6">
        <x:v>7.915132926666667</x:v>
      </x:c>
      <x:c r="D477" s="14" t="s">
        <x:v>94</x:v>
      </x:c>
      <x:c r="E477" s="15">
        <x:v>44771.474846166166</x:v>
      </x:c>
      <x:c r="F477" t="s">
        <x:v>99</x:v>
      </x:c>
      <x:c r="G477" s="6">
        <x:v>84.86253032677621</x:v>
      </x:c>
      <x:c r="H477" t="s">
        <x:v>97</x:v>
      </x:c>
      <x:c r="I477" s="6">
        <x:v>27.667671142355175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22.284999999999997</x:v>
      </x:c>
      <x:c r="S477" s="8">
        <x:v>45777.795041519246</x:v>
      </x:c>
      <x:c r="T477" s="12">
        <x:v>379533.28618143045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169746</x:v>
      </x:c>
      <x:c r="B478" s="1">
        <x:v>44777.653189032586</x:v>
      </x:c>
      <x:c r="C478" s="6">
        <x:v>7.932088401666666</x:v>
      </x:c>
      <x:c r="D478" s="14" t="s">
        <x:v>94</x:v>
      </x:c>
      <x:c r="E478" s="15">
        <x:v>44771.474846166166</x:v>
      </x:c>
      <x:c r="F478" t="s">
        <x:v>99</x:v>
      </x:c>
      <x:c r="G478" s="6">
        <x:v>84.9322795590105</x:v>
      </x:c>
      <x:c r="H478" t="s">
        <x:v>97</x:v>
      </x:c>
      <x:c r="I478" s="6">
        <x:v>27.653993196485317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22.276999999999997</x:v>
      </x:c>
      <x:c r="S478" s="8">
        <x:v>45771.786857903564</x:v>
      </x:c>
      <x:c r="T478" s="12">
        <x:v>379529.9737810336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169751</x:v>
      </x:c>
      <x:c r="B479" s="1">
        <x:v>44777.65320077939</x:v>
      </x:c>
      <x:c r="C479" s="6">
        <x:v>7.949003798333333</x:v>
      </x:c>
      <x:c r="D479" s="14" t="s">
        <x:v>94</x:v>
      </x:c>
      <x:c r="E479" s="15">
        <x:v>44771.474846166166</x:v>
      </x:c>
      <x:c r="F479" t="s">
        <x:v>99</x:v>
      </x:c>
      <x:c r="G479" s="6">
        <x:v>84.86873190272273</x:v>
      </x:c>
      <x:c r="H479" t="s">
        <x:v>97</x:v>
      </x:c>
      <x:c r="I479" s="6">
        <x:v>27.669023909261796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22.284</x:v>
      </x:c>
      <x:c r="S479" s="8">
        <x:v>45772.305486865356</x:v>
      </x:c>
      <x:c r="T479" s="12">
        <x:v>379529.420557344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169766</x:v>
      </x:c>
      <x:c r="B480" s="1">
        <x:v>44777.65321195461</x:v>
      </x:c>
      <x:c r="C480" s="6">
        <x:v>7.965096126666666</x:v>
      </x:c>
      <x:c r="D480" s="14" t="s">
        <x:v>94</x:v>
      </x:c>
      <x:c r="E480" s="15">
        <x:v>44771.474846166166</x:v>
      </x:c>
      <x:c r="F480" t="s">
        <x:v>99</x:v>
      </x:c>
      <x:c r="G480" s="6">
        <x:v>84.89880085312603</x:v>
      </x:c>
      <x:c r="H480" t="s">
        <x:v>97</x:v>
      </x:c>
      <x:c r="I480" s="6">
        <x:v>27.668031880143644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22.279999999999998</x:v>
      </x:c>
      <x:c r="S480" s="8">
        <x:v>45774.10441783497</x:v>
      </x:c>
      <x:c r="T480" s="12">
        <x:v>379532.14470556454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169773</x:v>
      </x:c>
      <x:c r="B481" s="1">
        <x:v>44777.653223715424</x:v>
      </x:c>
      <x:c r="C481" s="6">
        <x:v>7.9820316883333335</x:v>
      </x:c>
      <x:c r="D481" s="14" t="s">
        <x:v>94</x:v>
      </x:c>
      <x:c r="E481" s="15">
        <x:v>44771.474846166166</x:v>
      </x:c>
      <x:c r="F481" t="s">
        <x:v>99</x:v>
      </x:c>
      <x:c r="G481" s="6">
        <x:v>84.87242345941178</x:v>
      </x:c>
      <x:c r="H481" t="s">
        <x:v>97</x:v>
      </x:c>
      <x:c r="I481" s="6">
        <x:v>27.655616510222444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22.284999999999997</x:v>
      </x:c>
      <x:c r="S481" s="8">
        <x:v>45774.45423786404</x:v>
      </x:c>
      <x:c r="T481" s="12">
        <x:v>379551.31783852715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169780</x:v>
      </x:c>
      <x:c r="B482" s="1">
        <x:v>44777.65323544963</x:v>
      </x:c>
      <x:c r="C482" s="6">
        <x:v>7.998928951666667</x:v>
      </x:c>
      <x:c r="D482" s="14" t="s">
        <x:v>94</x:v>
      </x:c>
      <x:c r="E482" s="15">
        <x:v>44771.474846166166</x:v>
      </x:c>
      <x:c r="F482" t="s">
        <x:v>99</x:v>
      </x:c>
      <x:c r="G482" s="6">
        <x:v>84.89616523009757</x:v>
      </x:c>
      <x:c r="H482" t="s">
        <x:v>97</x:v>
      </x:c>
      <x:c r="I482" s="6">
        <x:v>27.653422030728052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22.281999999999996</x:v>
      </x:c>
      <x:c r="S482" s="8">
        <x:v>45770.88206816767</x:v>
      </x:c>
      <x:c r="T482" s="12">
        <x:v>379524.21522188536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169793</x:v>
      </x:c>
      <x:c r="B483" s="1">
        <x:v>44777.65324661261</x:v>
      </x:c>
      <x:c r="C483" s="6">
        <x:v>8.015003641666667</x:v>
      </x:c>
      <x:c r="D483" s="14" t="s">
        <x:v>94</x:v>
      </x:c>
      <x:c r="E483" s="15">
        <x:v>44771.474846166166</x:v>
      </x:c>
      <x:c r="F483" t="s">
        <x:v>99</x:v>
      </x:c>
      <x:c r="G483" s="6">
        <x:v>84.88976402849944</x:v>
      </x:c>
      <x:c r="H483" t="s">
        <x:v>97</x:v>
      </x:c>
      <x:c r="I483" s="6">
        <x:v>27.652309760846038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22.282999999999998</x:v>
      </x:c>
      <x:c r="S483" s="8">
        <x:v>45768.169093223005</x:v>
      </x:c>
      <x:c r="T483" s="12">
        <x:v>379524.8516153779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169801</x:v>
      </x:c>
      <x:c r="B484" s="1">
        <x:v>44777.65325836328</x:v>
      </x:c>
      <x:c r="C484" s="6">
        <x:v>8.031924593333333</x:v>
      </x:c>
      <x:c r="D484" s="14" t="s">
        <x:v>94</x:v>
      </x:c>
      <x:c r="E484" s="15">
        <x:v>44771.474846166166</x:v>
      </x:c>
      <x:c r="F484" t="s">
        <x:v>99</x:v>
      </x:c>
      <x:c r="G484" s="6">
        <x:v>84.89355886193513</x:v>
      </x:c>
      <x:c r="H484" t="s">
        <x:v>97</x:v>
      </x:c>
      <x:c r="I484" s="6">
        <x:v>27.665506716438813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22.281</x:v>
      </x:c>
      <x:c r="S484" s="8">
        <x:v>45767.26108998628</x:v>
      </x:c>
      <x:c r="T484" s="12">
        <x:v>379521.4259413022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169812</x:v>
      </x:c>
      <x:c r="B485" s="1">
        <x:v>44777.65327014026</x:v>
      </x:c>
      <x:c r="C485" s="6">
        <x:v>8.048883451666667</x:v>
      </x:c>
      <x:c r="D485" s="14" t="s">
        <x:v>94</x:v>
      </x:c>
      <x:c r="E485" s="15">
        <x:v>44771.474846166166</x:v>
      </x:c>
      <x:c r="F485" t="s">
        <x:v>99</x:v>
      </x:c>
      <x:c r="G485" s="6">
        <x:v>84.91903638818937</x:v>
      </x:c>
      <x:c r="H485" t="s">
        <x:v>97</x:v>
      </x:c>
      <x:c r="I485" s="6">
        <x:v>27.661207930217188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22.278</x:v>
      </x:c>
      <x:c r="S485" s="8">
        <x:v>45773.1034933986</x:v>
      </x:c>
      <x:c r="T485" s="12">
        <x:v>379513.76437214087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169815</x:v>
      </x:c>
      <x:c r="B486" s="1">
        <x:v>44777.65328130527</x:v>
      </x:c>
      <x:c r="C486" s="6">
        <x:v>8.064961066666667</x:v>
      </x:c>
      <x:c r="D486" s="14" t="s">
        <x:v>94</x:v>
      </x:c>
      <x:c r="E486" s="15">
        <x:v>44771.474846166166</x:v>
      </x:c>
      <x:c r="F486" t="s">
        <x:v>99</x:v>
      </x:c>
      <x:c r="G486" s="6">
        <x:v>84.85356672295258</x:v>
      </x:c>
      <x:c r="H486" t="s">
        <x:v>97</x:v>
      </x:c>
      <x:c r="I486" s="6">
        <x:v>27.669685262170333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22.285999999999998</x:v>
      </x:c>
      <x:c r="S486" s="8">
        <x:v>45765.530713248416</x:v>
      </x:c>
      <x:c r="T486" s="12">
        <x:v>379508.4385764743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169827</x:v>
      </x:c>
      <x:c r="B487" s="1">
        <x:v>44777.65329299304</x:v>
      </x:c>
      <x:c r="C487" s="6">
        <x:v>8.08179146</x:v>
      </x:c>
      <x:c r="D487" s="14" t="s">
        <x:v>94</x:v>
      </x:c>
      <x:c r="E487" s="15">
        <x:v>44771.474846166166</x:v>
      </x:c>
      <x:c r="F487" t="s">
        <x:v>99</x:v>
      </x:c>
      <x:c r="G487" s="6">
        <x:v>84.93210672424654</x:v>
      </x:c>
      <x:c r="H487" t="s">
        <x:v>97</x:v>
      </x:c>
      <x:c r="I487" s="6">
        <x:v>27.654203625999344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22.276999999999997</x:v>
      </x:c>
      <x:c r="S487" s="8">
        <x:v>45764.145666605895</x:v>
      </x:c>
      <x:c r="T487" s="12">
        <x:v>379508.4302299066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169838</x:v>
      </x:c>
      <x:c r="B488" s="1">
        <x:v>44777.65330475378</x:v>
      </x:c>
      <x:c r="C488" s="6">
        <x:v>8.098726918333334</x:v>
      </x:c>
      <x:c r="D488" s="14" t="s">
        <x:v>94</x:v>
      </x:c>
      <x:c r="E488" s="15">
        <x:v>44771.474846166166</x:v>
      </x:c>
      <x:c r="F488" t="s">
        <x:v>99</x:v>
      </x:c>
      <x:c r="G488" s="6">
        <x:v>84.88083101795876</x:v>
      </x:c>
      <x:c r="H488" t="s">
        <x:v>97</x:v>
      </x:c>
      <x:c r="I488" s="6">
        <x:v>27.663191984712284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22.282999999999998</x:v>
      </x:c>
      <x:c r="S488" s="8">
        <x:v>45775.59999142011</x:v>
      </x:c>
      <x:c r="T488" s="12">
        <x:v>379504.70101282577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169856</x:v>
      </x:c>
      <x:c r="B489" s="1">
        <x:v>44777.653316492055</x:v>
      </x:c>
      <x:c r="C489" s="6">
        <x:v>8.11563004</x:v>
      </x:c>
      <x:c r="D489" s="14" t="s">
        <x:v>94</x:v>
      </x:c>
      <x:c r="E489" s="15">
        <x:v>44771.474846166166</x:v>
      </x:c>
      <x:c r="F489" t="s">
        <x:v>99</x:v>
      </x:c>
      <x:c r="G489" s="6">
        <x:v>84.91649381297064</x:v>
      </x:c>
      <x:c r="H489" t="s">
        <x:v>97</x:v>
      </x:c>
      <x:c r="I489" s="6">
        <x:v>27.66430425819999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22.278</x:v>
      </x:c>
      <x:c r="S489" s="8">
        <x:v>45762.78852070049</x:v>
      </x:c>
      <x:c r="T489" s="12">
        <x:v>379494.0909024591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169841</x:v>
      </x:c>
      <x:c r="B490" s="1">
        <x:v>44777.65332764089</x:v>
      </x:c>
      <x:c r="C490" s="6">
        <x:v>8.131684365</x:v>
      </x:c>
      <x:c r="D490" s="14" t="s">
        <x:v>94</x:v>
      </x:c>
      <x:c r="E490" s="15">
        <x:v>44771.474846166166</x:v>
      </x:c>
      <x:c r="F490" t="s">
        <x:v>99</x:v>
      </x:c>
      <x:c r="G490" s="6">
        <x:v>84.90095348956913</x:v>
      </x:c>
      <x:c r="H490" t="s">
        <x:v>97</x:v>
      </x:c>
      <x:c r="I490" s="6">
        <x:v>27.64759013328876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22.281999999999996</x:v>
      </x:c>
      <x:c r="S490" s="8">
        <x:v>45763.42160526613</x:v>
      </x:c>
      <x:c r="T490" s="12">
        <x:v>379494.21811821114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169858</x:v>
      </x:c>
      <x:c r="B491" s="1">
        <x:v>44777.65333939284</x:v>
      </x:c>
      <x:c r="C491" s="6">
        <x:v>8.148607171666667</x:v>
      </x:c>
      <x:c r="D491" s="14" t="s">
        <x:v>94</x:v>
      </x:c>
      <x:c r="E491" s="15">
        <x:v>44771.474846166166</x:v>
      </x:c>
      <x:c r="F491" t="s">
        <x:v>99</x:v>
      </x:c>
      <x:c r="G491" s="6">
        <x:v>84.86804765718546</x:v>
      </x:c>
      <x:c r="H491" t="s">
        <x:v>97</x:v>
      </x:c>
      <x:c r="I491" s="6">
        <x:v>27.65203920876911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22.285999999999998</x:v>
      </x:c>
      <x:c r="S491" s="8">
        <x:v>45761.20735109423</x:v>
      </x:c>
      <x:c r="T491" s="12">
        <x:v>379493.15717947815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169867</x:v>
      </x:c>
      <x:c r="B492" s="1">
        <x:v>44777.65335114394</x:v>
      </x:c>
      <x:c r="C492" s="6">
        <x:v>8.165528756666667</x:v>
      </x:c>
      <x:c r="D492" s="14" t="s">
        <x:v>94</x:v>
      </x:c>
      <x:c r="E492" s="15">
        <x:v>44771.474846166166</x:v>
      </x:c>
      <x:c r="F492" t="s">
        <x:v>99</x:v>
      </x:c>
      <x:c r="G492" s="6">
        <x:v>84.93153884268366</x:v>
      </x:c>
      <x:c r="H492" t="s">
        <x:v>97</x:v>
      </x:c>
      <x:c r="I492" s="6">
        <x:v>27.654895037353526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22.276999999999997</x:v>
      </x:c>
      <x:c r="S492" s="8">
        <x:v>45765.86726790751</x:v>
      </x:c>
      <x:c r="T492" s="12">
        <x:v>379497.8992174383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169878</x:v>
      </x:c>
      <x:c r="B493" s="1">
        <x:v>44777.65336230719</x:v>
      </x:c>
      <x:c r="C493" s="6">
        <x:v>8.181603821666666</x:v>
      </x:c>
      <x:c r="D493" s="14" t="s">
        <x:v>94</x:v>
      </x:c>
      <x:c r="E493" s="15">
        <x:v>44771.474846166166</x:v>
      </x:c>
      <x:c r="F493" t="s">
        <x:v>99</x:v>
      </x:c>
      <x:c r="G493" s="6">
        <x:v>84.90041046864441</x:v>
      </x:c>
      <x:c r="H493" t="s">
        <x:v>97</x:v>
      </x:c>
      <x:c r="I493" s="6">
        <x:v>27.648251481973602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22.281999999999996</x:v>
      </x:c>
      <x:c r="S493" s="8">
        <x:v>45758.37083939892</x:v>
      </x:c>
      <x:c r="T493" s="12">
        <x:v>379487.55179183255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169888</x:v>
      </x:c>
      <x:c r="B494" s="1">
        <x:v>44777.65337404637</x:v>
      </x:c>
      <x:c r="C494" s="6">
        <x:v>8.198508246666666</x:v>
      </x:c>
      <x:c r="D494" s="14" t="s">
        <x:v>94</x:v>
      </x:c>
      <x:c r="E494" s="15">
        <x:v>44771.474846166166</x:v>
      </x:c>
      <x:c r="F494" t="s">
        <x:v>99</x:v>
      </x:c>
      <x:c r="G494" s="6">
        <x:v>84.9279094869383</x:v>
      </x:c>
      <x:c r="H494" t="s">
        <x:v>97</x:v>
      </x:c>
      <x:c r="I494" s="6">
        <x:v>27.659314061111672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22.276999999999997</x:v>
      </x:c>
      <x:c r="S494" s="8">
        <x:v>45765.42828343838</x:v>
      </x:c>
      <x:c r="T494" s="12">
        <x:v>379490.2393232738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169900</x:v>
      </x:c>
      <x:c r="B495" s="1">
        <x:v>44777.653385795726</x:v>
      </x:c>
      <x:c r="C495" s="6">
        <x:v>8.215427315</x:v>
      </x:c>
      <x:c r="D495" s="14" t="s">
        <x:v>94</x:v>
      </x:c>
      <x:c r="E495" s="15">
        <x:v>44771.474846166166</x:v>
      </x:c>
      <x:c r="F495" t="s">
        <x:v>99</x:v>
      </x:c>
      <x:c r="G495" s="6">
        <x:v>84.9460402923491</x:v>
      </x:c>
      <x:c r="H495" t="s">
        <x:v>97</x:v>
      </x:c>
      <x:c r="I495" s="6">
        <x:v>27.663973582259587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22.273999999999997</x:v>
      </x:c>
      <x:c r="S495" s="8">
        <x:v>45767.68068983178</x:v>
      </x:c>
      <x:c r="T495" s="12">
        <x:v>379495.96191844373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169907</x:v>
      </x:c>
      <x:c r="B496" s="1">
        <x:v>44777.65339751382</x:v>
      </x:c>
      <x:c r="C496" s="6">
        <x:v>8.232301391666667</x:v>
      </x:c>
      <x:c r="D496" s="14" t="s">
        <x:v>94</x:v>
      </x:c>
      <x:c r="E496" s="15">
        <x:v>44771.474846166166</x:v>
      </x:c>
      <x:c r="F496" t="s">
        <x:v>99</x:v>
      </x:c>
      <x:c r="G496" s="6">
        <x:v>84.88761183109102</x:v>
      </x:c>
      <x:c r="H496" t="s">
        <x:v>97</x:v>
      </x:c>
      <x:c r="I496" s="6">
        <x:v>27.672751536447777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22.281</x:v>
      </x:c>
      <x:c r="S496" s="8">
        <x:v>45763.58797415126</x:v>
      </x:c>
      <x:c r="T496" s="12">
        <x:v>379494.70701438474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169912</x:v>
      </x:c>
      <x:c r="B497" s="1">
        <x:v>44777.653408676815</x:v>
      </x:c>
      <x:c r="C497" s="6">
        <x:v>8.24837609</x:v>
      </x:c>
      <x:c r="D497" s="14" t="s">
        <x:v>94</x:v>
      </x:c>
      <x:c r="E497" s="15">
        <x:v>44771.474846166166</x:v>
      </x:c>
      <x:c r="F497" t="s">
        <x:v>99</x:v>
      </x:c>
      <x:c r="G497" s="6">
        <x:v>84.95821286707962</x:v>
      </x:c>
      <x:c r="H497" t="s">
        <x:v>97</x:v>
      </x:c>
      <x:c r="I497" s="6">
        <x:v>27.666979728369824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22.272</x:v>
      </x:c>
      <x:c r="S497" s="8">
        <x:v>45757.15313483453</x:v>
      </x:c>
      <x:c r="T497" s="12">
        <x:v>379480.02654369833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169921</x:v>
      </x:c>
      <x:c r="B498" s="1">
        <x:v>44777.65342042303</x:v>
      </x:c>
      <x:c r="C498" s="6">
        <x:v>8.265290638333333</x:v>
      </x:c>
      <x:c r="D498" s="14" t="s">
        <x:v>94</x:v>
      </x:c>
      <x:c r="E498" s="15">
        <x:v>44771.474846166166</x:v>
      </x:c>
      <x:c r="F498" t="s">
        <x:v>99</x:v>
      </x:c>
      <x:c r="G498" s="6">
        <x:v>84.8843692572297</x:v>
      </x:c>
      <x:c r="H498" t="s">
        <x:v>97</x:v>
      </x:c>
      <x:c r="I498" s="6">
        <x:v>27.667791388280875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22.281999999999996</x:v>
      </x:c>
      <x:c r="S498" s="8">
        <x:v>45756.163374742435</x:v>
      </x:c>
      <x:c r="T498" s="12">
        <x:v>379482.6808602079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169936</x:v>
      </x:c>
      <x:c r="B499" s="1">
        <x:v>44777.65343215241</x:v>
      </x:c>
      <x:c r="C499" s="6">
        <x:v>8.282180948333334</x:v>
      </x:c>
      <x:c r="D499" s="14" t="s">
        <x:v>94</x:v>
      </x:c>
      <x:c r="E499" s="15">
        <x:v>44771.474846166166</x:v>
      </x:c>
      <x:c r="F499" t="s">
        <x:v>99</x:v>
      </x:c>
      <x:c r="G499" s="6">
        <x:v>84.89585395829751</x:v>
      </x:c>
      <x:c r="H499" t="s">
        <x:v>97</x:v>
      </x:c>
      <x:c r="I499" s="6">
        <x:v>27.662711001697062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22.281</x:v>
      </x:c>
      <x:c r="S499" s="8">
        <x:v>45753.25465979434</x:v>
      </x:c>
      <x:c r="T499" s="12">
        <x:v>379473.35850260226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169944</x:v>
      </x:c>
      <x:c r="B500" s="1">
        <x:v>44777.653443322015</x:v>
      </x:c>
      <x:c r="C500" s="6">
        <x:v>8.298265191666667</x:v>
      </x:c>
      <x:c r="D500" s="14" t="s">
        <x:v>94</x:v>
      </x:c>
      <x:c r="E500" s="15">
        <x:v>44771.474846166166</x:v>
      </x:c>
      <x:c r="F500" t="s">
        <x:v>99</x:v>
      </x:c>
      <x:c r="G500" s="6">
        <x:v>84.89917103912573</x:v>
      </x:c>
      <x:c r="H500" t="s">
        <x:v>97</x:v>
      </x:c>
      <x:c r="I500" s="6">
        <x:v>27.66758095791465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22.279999999999998</x:v>
      </x:c>
      <x:c r="S500" s="8">
        <x:v>45755.4664279492</x:v>
      </x:c>
      <x:c r="T500" s="12">
        <x:v>379462.34999775456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169950</x:v>
      </x:c>
      <x:c r="B501" s="1">
        <x:v>44777.65345505592</x:v>
      </x:c>
      <x:c r="C501" s="6">
        <x:v>8.31516202</x:v>
      </x:c>
      <x:c r="D501" s="14" t="s">
        <x:v>94</x:v>
      </x:c>
      <x:c r="E501" s="15">
        <x:v>44771.474846166166</x:v>
      </x:c>
      <x:c r="F501" t="s">
        <x:v>99</x:v>
      </x:c>
      <x:c r="G501" s="6">
        <x:v>84.93083339301256</x:v>
      </x:c>
      <x:c r="H501" t="s">
        <x:v>97</x:v>
      </x:c>
      <x:c r="I501" s="6">
        <x:v>27.66466499562648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22.275999999999996</x:v>
      </x:c>
      <x:c r="S501" s="8">
        <x:v>45762.060667581856</x:v>
      </x:c>
      <x:c r="T501" s="12">
        <x:v>379483.43668275233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169964</x:v>
      </x:c>
      <x:c r="B502" s="1">
        <x:v>44777.653466804906</x:v>
      </x:c>
      <x:c r="C502" s="6">
        <x:v>8.332080545</x:v>
      </x:c>
      <x:c r="D502" s="14" t="s">
        <x:v>94</x:v>
      </x:c>
      <x:c r="E502" s="15">
        <x:v>44771.474846166166</x:v>
      </x:c>
      <x:c r="F502" t="s">
        <x:v>99</x:v>
      </x:c>
      <x:c r="G502" s="6">
        <x:v>84.83325818853248</x:v>
      </x:c>
      <x:c r="H502" t="s">
        <x:v>97</x:v>
      </x:c>
      <x:c r="I502" s="6">
        <x:v>27.658803017250193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22.29</x:v>
      </x:c>
      <x:c r="S502" s="8">
        <x:v>45759.26059844358</x:v>
      </x:c>
      <x:c r="T502" s="12">
        <x:v>379470.04190889554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169972</x:v>
      </x:c>
      <x:c r="B503" s="1">
        <x:v>44777.65347857925</x:v>
      </x:c>
      <x:c r="C503" s="6">
        <x:v>8.349035603333334</x:v>
      </x:c>
      <x:c r="D503" s="14" t="s">
        <x:v>94</x:v>
      </x:c>
      <x:c r="E503" s="15">
        <x:v>44771.474846166166</x:v>
      </x:c>
      <x:c r="F503" t="s">
        <x:v>99</x:v>
      </x:c>
      <x:c r="G503" s="6">
        <x:v>84.9042701886482</x:v>
      </x:c>
      <x:c r="H503" t="s">
        <x:v>97</x:v>
      </x:c>
      <x:c r="I503" s="6">
        <x:v>27.6524600675657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22.281</x:v>
      </x:c>
      <x:c r="S503" s="8">
        <x:v>45761.53365289477</x:v>
      </x:c>
      <x:c r="T503" s="12">
        <x:v>379475.30995434837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169975</x:v>
      </x:c>
      <x:c r="B504" s="1">
        <x:v>44777.65348972894</x:v>
      </x:c>
      <x:c r="C504" s="6">
        <x:v>8.365091146666666</x:v>
      </x:c>
      <x:c r="D504" s="14" t="s">
        <x:v>94</x:v>
      </x:c>
      <x:c r="E504" s="15">
        <x:v>44771.474846166166</x:v>
      </x:c>
      <x:c r="F504" t="s">
        <x:v>99</x:v>
      </x:c>
      <x:c r="G504" s="6">
        <x:v>84.91473094548743</x:v>
      </x:c>
      <x:c r="H504" t="s">
        <x:v>97</x:v>
      </x:c>
      <x:c r="I504" s="6">
        <x:v>27.657540438632168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22.278999999999996</x:v>
      </x:c>
      <x:c r="S504" s="8">
        <x:v>45755.54174340414</x:v>
      </x:c>
      <x:c r="T504" s="12">
        <x:v>379464.5260644872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169985</x:v>
      </x:c>
      <x:c r="B505" s="1">
        <x:v>44777.65350160054</x:v>
      </x:c>
      <x:c r="C505" s="6">
        <x:v>8.382186251666667</x:v>
      </x:c>
      <x:c r="D505" s="14" t="s">
        <x:v>94</x:v>
      </x:c>
      <x:c r="E505" s="15">
        <x:v>44771.474846166166</x:v>
      </x:c>
      <x:c r="F505" t="s">
        <x:v>99</x:v>
      </x:c>
      <x:c r="G505" s="6">
        <x:v>84.90041977733375</x:v>
      </x:c>
      <x:c r="H505" t="s">
        <x:v>97</x:v>
      </x:c>
      <x:c r="I505" s="6">
        <x:v>27.65714964058452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22.281</x:v>
      </x:c>
      <x:c r="S505" s="8">
        <x:v>45755.65676449318</x:v>
      </x:c>
      <x:c r="T505" s="12">
        <x:v>379460.7445985447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169998</x:v>
      </x:c>
      <x:c r="B506" s="1">
        <x:v>44777.65351275167</x:v>
      </x:c>
      <x:c r="C506" s="6">
        <x:v>8.398243886666666</x:v>
      </x:c>
      <x:c r="D506" s="14" t="s">
        <x:v>94</x:v>
      </x:c>
      <x:c r="E506" s="15">
        <x:v>44771.474846166166</x:v>
      </x:c>
      <x:c r="F506" t="s">
        <x:v>99</x:v>
      </x:c>
      <x:c r="G506" s="6">
        <x:v>84.9278354211217</x:v>
      </x:c>
      <x:c r="H506" t="s">
        <x:v>97</x:v>
      </x:c>
      <x:c r="I506" s="6">
        <x:v>27.65940424533028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22.276999999999997</x:v>
      </x:c>
      <x:c r="S506" s="8">
        <x:v>45753.33299452104</x:v>
      </x:c>
      <x:c r="T506" s="12">
        <x:v>379458.6919231447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170009</x:v>
      </x:c>
      <x:c r="B507" s="1">
        <x:v>44777.653524493406</x:v>
      </x:c>
      <x:c r="C507" s="6">
        <x:v>8.415151985</x:v>
      </x:c>
      <x:c r="D507" s="14" t="s">
        <x:v>94</x:v>
      </x:c>
      <x:c r="E507" s="15">
        <x:v>44771.474846166166</x:v>
      </x:c>
      <x:c r="F507" t="s">
        <x:v>99</x:v>
      </x:c>
      <x:c r="G507" s="6">
        <x:v>84.90218198430195</x:v>
      </x:c>
      <x:c r="H507" t="s">
        <x:v>97</x:v>
      </x:c>
      <x:c r="I507" s="6">
        <x:v>27.66391345936472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22.279999999999998</x:v>
      </x:c>
      <x:c r="S507" s="8">
        <x:v>45754.70901617774</x:v>
      </x:c>
      <x:c r="T507" s="12">
        <x:v>379461.976785347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170013</x:v>
      </x:c>
      <x:c r="B508" s="1">
        <x:v>44777.653536235164</x:v>
      </x:c>
      <x:c r="C508" s="6">
        <x:v>8.432060115</x:v>
      </x:c>
      <x:c r="D508" s="14" t="s">
        <x:v>94</x:v>
      </x:c>
      <x:c r="E508" s="15">
        <x:v>44771.474846166166</x:v>
      </x:c>
      <x:c r="F508" t="s">
        <x:v>99</x:v>
      </x:c>
      <x:c r="G508" s="6">
        <x:v>84.93264992117574</x:v>
      </x:c>
      <x:c r="H508" t="s">
        <x:v>97</x:v>
      </x:c>
      <x:c r="I508" s="6">
        <x:v>27.65354227614216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22.276999999999997</x:v>
      </x:c>
      <x:c r="S508" s="8">
        <x:v>45753.421790858854</x:v>
      </x:c>
      <x:c r="T508" s="12">
        <x:v>379472.76505752036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170022</x:v>
      </x:c>
      <x:c r="B509" s="1">
        <x:v>44777.65354800571</x:v>
      </x:c>
      <x:c r="C509" s="6">
        <x:v>8.449009695</x:v>
      </x:c>
      <x:c r="D509" s="14" t="s">
        <x:v>94</x:v>
      </x:c>
      <x:c r="E509" s="15">
        <x:v>44771.474846166166</x:v>
      </x:c>
      <x:c r="F509" t="s">
        <x:v>99</x:v>
      </x:c>
      <x:c r="G509" s="6">
        <x:v>84.91375389696995</x:v>
      </x:c>
      <x:c r="H509" t="s">
        <x:v>97</x:v>
      </x:c>
      <x:c r="I509" s="6">
        <x:v>27.667641080875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22.278</x:v>
      </x:c>
      <x:c r="S509" s="8">
        <x:v>45760.187133960186</x:v>
      </x:c>
      <x:c r="T509" s="12">
        <x:v>379445.8316760855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170037</x:v>
      </x:c>
      <x:c r="B510" s="1">
        <x:v>44777.65355917191</x:v>
      </x:c>
      <x:c r="C510" s="6">
        <x:v>8.465089021666667</x:v>
      </x:c>
      <x:c r="D510" s="14" t="s">
        <x:v>94</x:v>
      </x:c>
      <x:c r="E510" s="15">
        <x:v>44771.474846166166</x:v>
      </x:c>
      <x:c r="F510" t="s">
        <x:v>99</x:v>
      </x:c>
      <x:c r="G510" s="6">
        <x:v>84.91869078805604</x:v>
      </x:c>
      <x:c r="H510" t="s">
        <x:v>97</x:v>
      </x:c>
      <x:c r="I510" s="6">
        <x:v>27.661628790163377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22.278</x:v>
      </x:c>
      <x:c r="S510" s="8">
        <x:v>45750.34539236967</x:v>
      </x:c>
      <x:c r="T510" s="12">
        <x:v>379446.81311154296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170040</x:v>
      </x:c>
      <x:c r="B511" s="1">
        <x:v>44777.65357089845</x:v>
      </x:c>
      <x:c r="C511" s="6">
        <x:v>8.481975248333333</x:v>
      </x:c>
      <x:c r="D511" s="14" t="s">
        <x:v>94</x:v>
      </x:c>
      <x:c r="E511" s="15">
        <x:v>44771.474846166166</x:v>
      </x:c>
      <x:c r="F511" t="s">
        <x:v>99</x:v>
      </x:c>
      <x:c r="G511" s="6">
        <x:v>84.94259698817025</x:v>
      </x:c>
      <x:c r="H511" t="s">
        <x:v>97</x:v>
      </x:c>
      <x:c r="I511" s="6">
        <x:v>27.659253938300026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22.275</x:v>
      </x:c>
      <x:c r="S511" s="8">
        <x:v>45753.5976212388</x:v>
      </x:c>
      <x:c r="T511" s="12">
        <x:v>379454.4791083316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170050</x:v>
      </x:c>
      <x:c r="B512" s="1">
        <x:v>44777.65358263627</x:v>
      </x:c>
      <x:c r="C512" s="6">
        <x:v>8.498877701666666</x:v>
      </x:c>
      <x:c r="D512" s="14" t="s">
        <x:v>94</x:v>
      </x:c>
      <x:c r="E512" s="15">
        <x:v>44771.474846166166</x:v>
      </x:c>
      <x:c r="F512" t="s">
        <x:v>99</x:v>
      </x:c>
      <x:c r="G512" s="6">
        <x:v>84.89636267527771</x:v>
      </x:c>
      <x:c r="H512" t="s">
        <x:v>97</x:v>
      </x:c>
      <x:c r="I512" s="6">
        <x:v>27.653181539911202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22.281999999999996</x:v>
      </x:c>
      <x:c r="S512" s="8">
        <x:v>45759.092842988655</x:v>
      </x:c>
      <x:c r="T512" s="12">
        <x:v>379469.08220911457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170064</x:v>
      </x:c>
      <x:c r="B513" s="1">
        <x:v>44777.65359380439</x:v>
      </x:c>
      <x:c r="C513" s="6">
        <x:v>8.514959795</x:v>
      </x:c>
      <x:c r="D513" s="14" t="s">
        <x:v>94</x:v>
      </x:c>
      <x:c r="E513" s="15">
        <x:v>44771.474846166166</x:v>
      </x:c>
      <x:c r="F513" t="s">
        <x:v>99</x:v>
      </x:c>
      <x:c r="G513" s="6">
        <x:v>84.8816550860341</x:v>
      </x:c>
      <x:c r="H513" t="s">
        <x:v>97</x:v>
      </x:c>
      <x:c r="I513" s="6">
        <x:v>27.671098152910872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22.281999999999996</x:v>
      </x:c>
      <x:c r="S513" s="8">
        <x:v>45748.979886003806</x:v>
      </x:c>
      <x:c r="T513" s="12">
        <x:v>379452.2353391803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170072</x:v>
      </x:c>
      <x:c r="B514" s="1">
        <x:v>44777.653605560175</x:v>
      </x:c>
      <x:c r="C514" s="6">
        <x:v>8.531888133333334</x:v>
      </x:c>
      <x:c r="D514" s="14" t="s">
        <x:v>94</x:v>
      </x:c>
      <x:c r="E514" s="15">
        <x:v>44771.474846166166</x:v>
      </x:c>
      <x:c r="F514" t="s">
        <x:v>99</x:v>
      </x:c>
      <x:c r="G514" s="6">
        <x:v>84.88246932233935</x:v>
      </x:c>
      <x:c r="H514" t="s">
        <x:v>97</x:v>
      </x:c>
      <x:c r="I514" s="6">
        <x:v>27.67010612317972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22.281999999999996</x:v>
      </x:c>
      <x:c r="S514" s="8">
        <x:v>45755.66175327617</x:v>
      </x:c>
      <x:c r="T514" s="12">
        <x:v>379445.0641874742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170076</x:v>
      </x:c>
      <x:c r="B515" s="1">
        <x:v>44777.653617287535</x:v>
      </x:c>
      <x:c r="C515" s="6">
        <x:v>8.548775526666667</x:v>
      </x:c>
      <x:c r="D515" s="14" t="s">
        <x:v>94</x:v>
      </x:c>
      <x:c r="E515" s="15">
        <x:v>44771.474846166166</x:v>
      </x:c>
      <x:c r="F515" t="s">
        <x:v>99</x:v>
      </x:c>
      <x:c r="G515" s="6">
        <x:v>84.90961138227865</x:v>
      </x:c>
      <x:c r="H515" t="s">
        <x:v>97</x:v>
      </x:c>
      <x:c r="I515" s="6">
        <x:v>27.654864975987493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22.279999999999998</x:v>
      </x:c>
      <x:c r="S515" s="8">
        <x:v>45745.10181428286</x:v>
      </x:c>
      <x:c r="T515" s="12">
        <x:v>379441.6686529485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170086</x:v>
      </x:c>
      <x:c r="B516" s="1">
        <x:v>44777.65362903137</x:v>
      </x:c>
      <x:c r="C516" s="6">
        <x:v>8.565686655</x:v>
      </x:c>
      <x:c r="D516" s="14" t="s">
        <x:v>94</x:v>
      </x:c>
      <x:c r="E516" s="15">
        <x:v>44771.474846166166</x:v>
      </x:c>
      <x:c r="F516" t="s">
        <x:v>99</x:v>
      </x:c>
      <x:c r="G516" s="6">
        <x:v>84.87745069802321</x:v>
      </x:c>
      <x:c r="H516" t="s">
        <x:v>97</x:v>
      </x:c>
      <x:c r="I516" s="6">
        <x:v>27.667310404605814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22.282999999999998</x:v>
      </x:c>
      <x:c r="S516" s="8">
        <x:v>45753.27173316934</x:v>
      </x:c>
      <x:c r="T516" s="12">
        <x:v>379441.9357230787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170100</x:v>
      </x:c>
      <x:c r="B517" s="1">
        <x:v>44777.65364017735</x:v>
      </x:c>
      <x:c r="C517" s="6">
        <x:v>8.58173687</x:v>
      </x:c>
      <x:c r="D517" s="14" t="s">
        <x:v>94</x:v>
      </x:c>
      <x:c r="E517" s="15">
        <x:v>44771.474846166166</x:v>
      </x:c>
      <x:c r="F517" t="s">
        <x:v>99</x:v>
      </x:c>
      <x:c r="G517" s="6">
        <x:v>84.89123919127142</x:v>
      </x:c>
      <x:c r="H517" t="s">
        <x:v>97</x:v>
      </x:c>
      <x:c r="I517" s="6">
        <x:v>27.66833249499723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22.281</x:v>
      </x:c>
      <x:c r="S517" s="8">
        <x:v>45746.478584159944</x:v>
      </x:c>
      <x:c r="T517" s="12">
        <x:v>379445.09714506916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170102</x:v>
      </x:c>
      <x:c r="B518" s="1">
        <x:v>44777.65365190687</x:v>
      </x:c>
      <x:c r="C518" s="6">
        <x:v>8.598627376666666</x:v>
      </x:c>
      <x:c r="D518" s="14" t="s">
        <x:v>94</x:v>
      </x:c>
      <x:c r="E518" s="15">
        <x:v>44771.474846166166</x:v>
      </x:c>
      <x:c r="F518" t="s">
        <x:v>99</x:v>
      </x:c>
      <x:c r="G518" s="6">
        <x:v>84.85260476119461</x:v>
      </x:c>
      <x:c r="H518" t="s">
        <x:v>97</x:v>
      </x:c>
      <x:c r="I518" s="6">
        <x:v>27.67085766082755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22.285999999999998</x:v>
      </x:c>
      <x:c r="S518" s="8">
        <x:v>45746.521115639305</x:v>
      </x:c>
      <x:c r="T518" s="12">
        <x:v>379443.44980017043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170113</x:v>
      </x:c>
      <x:c r="B519" s="1">
        <x:v>44777.65366363938</x:v>
      </x:c>
      <x:c r="C519" s="6">
        <x:v>8.615522185</x:v>
      </x:c>
      <x:c r="D519" s="14" t="s">
        <x:v>94</x:v>
      </x:c>
      <x:c r="E519" s="15">
        <x:v>44771.474846166166</x:v>
      </x:c>
      <x:c r="F519" t="s">
        <x:v>99</x:v>
      </x:c>
      <x:c r="G519" s="6">
        <x:v>84.84464463937066</x:v>
      </x:c>
      <x:c r="H519" t="s">
        <x:v>97</x:v>
      </x:c>
      <x:c r="I519" s="6">
        <x:v>27.66274106313267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22.287999999999997</x:v>
      </x:c>
      <x:c r="S519" s="8">
        <x:v>45739.41798814112</x:v>
      </x:c>
      <x:c r="T519" s="12">
        <x:v>379452.0797034543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170127</x:v>
      </x:c>
      <x:c r="B520" s="1">
        <x:v>44777.65367535089</x:v>
      </x:c>
      <x:c r="C520" s="6">
        <x:v>8.632386753333334</x:v>
      </x:c>
      <x:c r="D520" s="14" t="s">
        <x:v>94</x:v>
      </x:c>
      <x:c r="E520" s="15">
        <x:v>44771.474846166166</x:v>
      </x:c>
      <x:c r="F520" t="s">
        <x:v>99</x:v>
      </x:c>
      <x:c r="G520" s="6">
        <x:v>84.8526540921283</x:v>
      </x:c>
      <x:c r="H520" t="s">
        <x:v>97</x:v>
      </x:c>
      <x:c r="I520" s="6">
        <x:v>27.670797537809904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22.285999999999998</x:v>
      </x:c>
      <x:c r="S520" s="8">
        <x:v>45743.20661156041</x:v>
      </x:c>
      <x:c r="T520" s="12">
        <x:v>379432.6281731394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170133</x:v>
      </x:c>
      <x:c r="B521" s="1">
        <x:v>44777.65368650609</x:v>
      </x:c>
      <x:c r="C521" s="6">
        <x:v>8.648450246666666</x:v>
      </x:c>
      <x:c r="D521" s="14" t="s">
        <x:v>94</x:v>
      </x:c>
      <x:c r="E521" s="15">
        <x:v>44771.474846166166</x:v>
      </x:c>
      <x:c r="F521" t="s">
        <x:v>99</x:v>
      </x:c>
      <x:c r="G521" s="6">
        <x:v>84.86736563488118</x:v>
      </x:c>
      <x:c r="H521" t="s">
        <x:v>97</x:v>
      </x:c>
      <x:c r="I521" s="6">
        <x:v>27.66177909730004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22.284999999999997</x:v>
      </x:c>
      <x:c r="S521" s="8">
        <x:v>45739.30063814466</x:v>
      </x:c>
      <x:c r="T521" s="12">
        <x:v>379429.56948186253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170137</x:v>
      </x:c>
      <x:c r="B522" s="1">
        <x:v>44777.6536982317</x:v>
      </x:c>
      <x:c r="C522" s="6">
        <x:v>8.665335121666667</x:v>
      </x:c>
      <x:c r="D522" s="14" t="s">
        <x:v>94</x:v>
      </x:c>
      <x:c r="E522" s="15">
        <x:v>44771.474846166166</x:v>
      </x:c>
      <x:c r="F522" t="s">
        <x:v>99</x:v>
      </x:c>
      <x:c r="G522" s="6">
        <x:v>84.9066000018441</x:v>
      </x:c>
      <x:c r="H522" t="s">
        <x:v>97</x:v>
      </x:c>
      <x:c r="I522" s="6">
        <x:v>27.658532464648943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22.279999999999998</x:v>
      </x:c>
      <x:c r="S522" s="8">
        <x:v>45742.372086379524</x:v>
      </x:c>
      <x:c r="T522" s="12">
        <x:v>379431.7578050575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170146</x:v>
      </x:c>
      <x:c r="B523" s="1">
        <x:v>44777.65370996257</x:v>
      </x:c>
      <x:c r="C523" s="6">
        <x:v>8.682227588333333</x:v>
      </x:c>
      <x:c r="D523" s="14" t="s">
        <x:v>94</x:v>
      </x:c>
      <x:c r="E523" s="15">
        <x:v>44771.474846166166</x:v>
      </x:c>
      <x:c r="F523" t="s">
        <x:v>99</x:v>
      </x:c>
      <x:c r="G523" s="6">
        <x:v>84.89167355718926</x:v>
      </x:c>
      <x:c r="H523" t="s">
        <x:v>97</x:v>
      </x:c>
      <x:c r="I523" s="6">
        <x:v>27.658893201454703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22.281999999999996</x:v>
      </x:c>
      <x:c r="S523" s="8">
        <x:v>45746.72603035883</x:v>
      </x:c>
      <x:c r="T523" s="12">
        <x:v>379433.0718054256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170155</x:v>
      </x:c>
      <x:c r="B524" s="1">
        <x:v>44777.653721108145</x:v>
      </x:c>
      <x:c r="C524" s="6">
        <x:v>8.698277213333334</x:v>
      </x:c>
      <x:c r="D524" s="14" t="s">
        <x:v>94</x:v>
      </x:c>
      <x:c r="E524" s="15">
        <x:v>44771.474846166166</x:v>
      </x:c>
      <x:c r="F524" t="s">
        <x:v>99</x:v>
      </x:c>
      <x:c r="G524" s="6">
        <x:v>84.89561736359364</x:v>
      </x:c>
      <x:c r="H524" t="s">
        <x:v>97</x:v>
      </x:c>
      <x:c r="I524" s="6">
        <x:v>27.67190981381782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22.279999999999998</x:v>
      </x:c>
      <x:c r="S524" s="8">
        <x:v>45748.414076807545</x:v>
      </x:c>
      <x:c r="T524" s="12">
        <x:v>379431.3943033311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170169</x:v>
      </x:c>
      <x:c r="B525" s="1">
        <x:v>44777.65373285907</x:v>
      </x:c>
      <x:c r="C525" s="6">
        <x:v>8.715198541666666</x:v>
      </x:c>
      <x:c r="D525" s="14" t="s">
        <x:v>94</x:v>
      </x:c>
      <x:c r="E525" s="15">
        <x:v>44771.474846166166</x:v>
      </x:c>
      <x:c r="F525" t="s">
        <x:v>99</x:v>
      </x:c>
      <x:c r="G525" s="6">
        <x:v>84.86762175062711</x:v>
      </x:c>
      <x:c r="H525" t="s">
        <x:v>97</x:v>
      </x:c>
      <x:c r="I525" s="6">
        <x:v>27.670376676713204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22.284</x:v>
      </x:c>
      <x:c r="S525" s="8">
        <x:v>45742.674846448266</x:v>
      </x:c>
      <x:c r="T525" s="12">
        <x:v>379441.9682573659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170177</x:v>
      </x:c>
      <x:c r="B526" s="1">
        <x:v>44777.65374456888</x:v>
      </x:c>
      <x:c r="C526" s="6">
        <x:v>8.73206067</x:v>
      </x:c>
      <x:c r="D526" s="14" t="s">
        <x:v>94</x:v>
      </x:c>
      <x:c r="E526" s="15">
        <x:v>44771.474846166166</x:v>
      </x:c>
      <x:c r="F526" t="s">
        <x:v>99</x:v>
      </x:c>
      <x:c r="G526" s="6">
        <x:v>84.86707901833269</x:v>
      </x:c>
      <x:c r="H526" t="s">
        <x:v>97</x:v>
      </x:c>
      <x:c r="I526" s="6">
        <x:v>27.671038029888678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22.284</x:v>
      </x:c>
      <x:c r="S526" s="8">
        <x:v>45743.67473302858</x:v>
      </x:c>
      <x:c r="T526" s="12">
        <x:v>379431.0374084678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170187</x:v>
      </x:c>
      <x:c r="B527" s="1">
        <x:v>44777.65375629596</x:v>
      </x:c>
      <x:c r="C527" s="6">
        <x:v>8.748947653333333</x:v>
      </x:c>
      <x:c r="D527" s="14" t="s">
        <x:v>94</x:v>
      </x:c>
      <x:c r="E527" s="15">
        <x:v>44771.474846166166</x:v>
      </x:c>
      <x:c r="F527" t="s">
        <x:v>99</x:v>
      </x:c>
      <x:c r="G527" s="6">
        <x:v>84.93395523890742</x:v>
      </x:c>
      <x:c r="H527" t="s">
        <x:v>97</x:v>
      </x:c>
      <x:c r="I527" s="6">
        <x:v>27.6697754466677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22.275</x:v>
      </x:c>
      <x:c r="S527" s="8">
        <x:v>45734.27973643786</x:v>
      </x:c>
      <x:c r="T527" s="12">
        <x:v>379431.19533224794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170194</x:v>
      </x:c>
      <x:c r="B528" s="1">
        <x:v>44777.65376744135</x:v>
      </x:c>
      <x:c r="C528" s="6">
        <x:v>8.76499702</x:v>
      </x:c>
      <x:c r="D528" s="14" t="s">
        <x:v>94</x:v>
      </x:c>
      <x:c r="E528" s="15">
        <x:v>44771.474846166166</x:v>
      </x:c>
      <x:c r="F528" t="s">
        <x:v>99</x:v>
      </x:c>
      <x:c r="G528" s="6">
        <x:v>84.86460254595056</x:v>
      </x:c>
      <x:c r="H528" t="s">
        <x:v>97</x:v>
      </x:c>
      <x:c r="I528" s="6">
        <x:v>27.665145978922283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22.284999999999997</x:v>
      </x:c>
      <x:c r="S528" s="8">
        <x:v>45746.09901746811</x:v>
      </x:c>
      <x:c r="T528" s="12">
        <x:v>379427.020926294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170201</x:v>
      </x:c>
      <x:c r="B529" s="1">
        <x:v>44777.653779169086</x:v>
      </x:c>
      <x:c r="C529" s="6">
        <x:v>8.781884956666667</x:v>
      </x:c>
      <x:c r="D529" s="14" t="s">
        <x:v>94</x:v>
      </x:c>
      <x:c r="E529" s="15">
        <x:v>44771.474846166166</x:v>
      </x:c>
      <x:c r="F529" t="s">
        <x:v>99</x:v>
      </x:c>
      <x:c r="G529" s="6">
        <x:v>84.84435761047675</x:v>
      </x:c>
      <x:c r="H529" t="s">
        <x:v>97</x:v>
      </x:c>
      <x:c r="I529" s="6">
        <x:v>27.671999998375668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22.287</x:v>
      </x:c>
      <x:c r="S529" s="8">
        <x:v>45742.5400755131</x:v>
      </x:c>
      <x:c r="T529" s="12">
        <x:v>379419.67489612807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170209</x:v>
      </x:c>
      <x:c r="B530" s="1">
        <x:v>44777.65379090494</x:v>
      </x:c>
      <x:c r="C530" s="6">
        <x:v>8.79878459</x:v>
      </x:c>
      <x:c r="D530" s="14" t="s">
        <x:v>94</x:v>
      </x:c>
      <x:c r="E530" s="15">
        <x:v>44771.474846166166</x:v>
      </x:c>
      <x:c r="F530" t="s">
        <x:v>99</x:v>
      </x:c>
      <x:c r="G530" s="6">
        <x:v>84.8922658432327</x:v>
      </x:c>
      <x:c r="H530" t="s">
        <x:v>97</x:v>
      </x:c>
      <x:c r="I530" s="6">
        <x:v>27.658171727881836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22.281999999999996</x:v>
      </x:c>
      <x:c r="S530" s="8">
        <x:v>45740.56483928483</x:v>
      </x:c>
      <x:c r="T530" s="12">
        <x:v>379423.83833570714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170218</x:v>
      </x:c>
      <x:c r="B531" s="1">
        <x:v>44777.65380210739</x:v>
      </x:c>
      <x:c r="C531" s="6">
        <x:v>8.814916115</x:v>
      </x:c>
      <x:c r="D531" s="14" t="s">
        <x:v>94</x:v>
      </x:c>
      <x:c r="E531" s="15">
        <x:v>44771.474846166166</x:v>
      </x:c>
      <x:c r="F531" t="s">
        <x:v>99</x:v>
      </x:c>
      <x:c r="G531" s="6">
        <x:v>84.9018759887197</x:v>
      </x:c>
      <x:c r="H531" t="s">
        <x:v>97</x:v>
      </x:c>
      <x:c r="I531" s="6">
        <x:v>27.65537601924916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22.281</x:v>
      </x:c>
      <x:c r="S531" s="8">
        <x:v>45739.48259365767</x:v>
      </x:c>
      <x:c r="T531" s="12">
        <x:v>379398.40633882297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170230</x:v>
      </x:c>
      <x:c r="B532" s="1">
        <x:v>44777.653813844096</x:v>
      </x:c>
      <x:c r="C532" s="6">
        <x:v>8.831816976666667</x:v>
      </x:c>
      <x:c r="D532" s="14" t="s">
        <x:v>94</x:v>
      </x:c>
      <x:c r="E532" s="15">
        <x:v>44771.474846166166</x:v>
      </x:c>
      <x:c r="F532" t="s">
        <x:v>99</x:v>
      </x:c>
      <x:c r="G532" s="6">
        <x:v>84.93617611631987</x:v>
      </x:c>
      <x:c r="H532" t="s">
        <x:v>97</x:v>
      </x:c>
      <x:c r="I532" s="6">
        <x:v>27.68489641503038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22.272999999999996</x:v>
      </x:c>
      <x:c r="S532" s="8">
        <x:v>45744.07697935347</x:v>
      </x:c>
      <x:c r="T532" s="12">
        <x:v>379405.12587356847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170239</x:v>
      </x:c>
      <x:c r="B533" s="1">
        <x:v>44777.65382559965</x:v>
      </x:c>
      <x:c r="C533" s="6">
        <x:v>8.848744973333334</x:v>
      </x:c>
      <x:c r="D533" s="14" t="s">
        <x:v>94</x:v>
      </x:c>
      <x:c r="E533" s="15">
        <x:v>44771.474846166166</x:v>
      </x:c>
      <x:c r="F533" t="s">
        <x:v>99</x:v>
      </x:c>
      <x:c r="G533" s="6">
        <x:v>84.88847261885377</x:v>
      </x:c>
      <x:c r="H533" t="s">
        <x:v>97</x:v>
      </x:c>
      <x:c r="I533" s="6">
        <x:v>27.689525910020166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22.278999999999996</x:v>
      </x:c>
      <x:c r="S533" s="8">
        <x:v>45737.49232173303</x:v>
      </x:c>
      <x:c r="T533" s="12">
        <x:v>379415.56850341195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170248</x:v>
      </x:c>
      <x:c r="B534" s="1">
        <x:v>44777.65383735737</x:v>
      </x:c>
      <x:c r="C534" s="6">
        <x:v>8.865676088333334</x:v>
      </x:c>
      <x:c r="D534" s="14" t="s">
        <x:v>94</x:v>
      </x:c>
      <x:c r="E534" s="15">
        <x:v>44771.474846166166</x:v>
      </x:c>
      <x:c r="F534" t="s">
        <x:v>99</x:v>
      </x:c>
      <x:c r="G534" s="6">
        <x:v>84.87013812981579</x:v>
      </x:c>
      <x:c r="H534" t="s">
        <x:v>97</x:v>
      </x:c>
      <x:c r="I534" s="6">
        <x:v>27.667310404605814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22.284</x:v>
      </x:c>
      <x:c r="S534" s="8">
        <x:v>45749.13076168624</x:v>
      </x:c>
      <x:c r="T534" s="12">
        <x:v>379411.748155732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170255</x:v>
      </x:c>
      <x:c r="B535" s="1">
        <x:v>44777.65384850373</x:v>
      </x:c>
      <x:c r="C535" s="6">
        <x:v>8.881726851666667</x:v>
      </x:c>
      <x:c r="D535" s="14" t="s">
        <x:v>94</x:v>
      </x:c>
      <x:c r="E535" s="15">
        <x:v>44771.474846166166</x:v>
      </x:c>
      <x:c r="F535" t="s">
        <x:v>99</x:v>
      </x:c>
      <x:c r="G535" s="6">
        <x:v>84.93580692005028</x:v>
      </x:c>
      <x:c r="H535" t="s">
        <x:v>97</x:v>
      </x:c>
      <x:c r="I535" s="6">
        <x:v>27.667520834954757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22.275</x:v>
      </x:c>
      <x:c r="S535" s="8">
        <x:v>45737.26353481494</x:v>
      </x:c>
      <x:c r="T535" s="12">
        <x:v>379398.78763251647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170266</x:v>
      </x:c>
      <x:c r="B536" s="1">
        <x:v>44777.6538602657</x:v>
      </x:c>
      <x:c r="C536" s="6">
        <x:v>8.898664088333334</x:v>
      </x:c>
      <x:c r="D536" s="14" t="s">
        <x:v>94</x:v>
      </x:c>
      <x:c r="E536" s="15">
        <x:v>44771.474846166166</x:v>
      </x:c>
      <x:c r="F536" t="s">
        <x:v>99</x:v>
      </x:c>
      <x:c r="G536" s="6">
        <x:v>84.9268700882217</x:v>
      </x:c>
      <x:c r="H536" t="s">
        <x:v>97</x:v>
      </x:c>
      <x:c r="I536" s="6">
        <x:v>27.678403108142902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22.275</x:v>
      </x:c>
      <x:c r="S536" s="8">
        <x:v>45742.52781596428</x:v>
      </x:c>
      <x:c r="T536" s="12">
        <x:v>379416.62004072143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170283</x:v>
      </x:c>
      <x:c r="B537" s="1">
        <x:v>44777.65387200554</x:v>
      </x:c>
      <x:c r="C537" s="6">
        <x:v>8.915569451666666</x:v>
      </x:c>
      <x:c r="D537" s="14" t="s">
        <x:v>94</x:v>
      </x:c>
      <x:c r="E537" s="15">
        <x:v>44771.474846166166</x:v>
      </x:c>
      <x:c r="F537" t="s">
        <x:v>99</x:v>
      </x:c>
      <x:c r="G537" s="6">
        <x:v>84.9425722953889</x:v>
      </x:c>
      <x:c r="H537" t="s">
        <x:v>97</x:v>
      </x:c>
      <x:c r="I537" s="6">
        <x:v>27.65928399970562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22.275</x:v>
      </x:c>
      <x:c r="S537" s="8">
        <x:v>45739.61118728525</x:v>
      </x:c>
      <x:c r="T537" s="12">
        <x:v>379393.8440866371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170273</x:v>
      </x:c>
      <x:c r="B538" s="1">
        <x:v>44777.65388314899</x:v>
      </x:c>
      <x:c r="C538" s="6">
        <x:v>8.93161603</x:v>
      </x:c>
      <x:c r="D538" s="14" t="s">
        <x:v>94</x:v>
      </x:c>
      <x:c r="E538" s="15">
        <x:v>44771.474846166166</x:v>
      </x:c>
      <x:c r="F538" t="s">
        <x:v>99</x:v>
      </x:c>
      <x:c r="G538" s="6">
        <x:v>84.81246339565925</x:v>
      </x:c>
      <x:c r="H538" t="s">
        <x:v>97</x:v>
      </x:c>
      <x:c r="I538" s="6">
        <x:v>27.675246644054823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22.290999999999997</x:v>
      </x:c>
      <x:c r="S538" s="8">
        <x:v>45729.40314775526</x:v>
      </x:c>
      <x:c r="T538" s="12">
        <x:v>379386.53882881114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170289</x:v>
      </x:c>
      <x:c r="B539" s="1">
        <x:v>44777.65389490205</x:v>
      </x:c>
      <x:c r="C539" s="6">
        <x:v>8.948540428333333</x:v>
      </x:c>
      <x:c r="D539" s="14" t="s">
        <x:v>94</x:v>
      </x:c>
      <x:c r="E539" s="15">
        <x:v>44771.474846166166</x:v>
      </x:c>
      <x:c r="F539" t="s">
        <x:v>99</x:v>
      </x:c>
      <x:c r="G539" s="6">
        <x:v>84.89969986672409</x:v>
      </x:c>
      <x:c r="H539" t="s">
        <x:v>97</x:v>
      </x:c>
      <x:c r="I539" s="6">
        <x:v>27.675847875080763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22.278999999999996</x:v>
      </x:c>
      <x:c r="S539" s="8">
        <x:v>45727.80069306713</x:v>
      </x:c>
      <x:c r="T539" s="12">
        <x:v>379393.9470090758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170303</x:v>
      </x:c>
      <x:c r="B540" s="1">
        <x:v>44777.65390663401</x:v>
      </x:c>
      <x:c r="C540" s="6">
        <x:v>8.965434456666667</x:v>
      </x:c>
      <x:c r="D540" s="14" t="s">
        <x:v>94</x:v>
      </x:c>
      <x:c r="E540" s="15">
        <x:v>44771.474846166166</x:v>
      </x:c>
      <x:c r="F540" t="s">
        <x:v>99</x:v>
      </x:c>
      <x:c r="G540" s="6">
        <x:v>84.87518082696386</x:v>
      </x:c>
      <x:c r="H540" t="s">
        <x:v>97</x:v>
      </x:c>
      <x:c r="I540" s="6">
        <x:v>27.670076061677264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22.282999999999998</x:v>
      </x:c>
      <x:c r="S540" s="8">
        <x:v>45723.3925054922</x:v>
      </x:c>
      <x:c r="T540" s="12">
        <x:v>379391.7215606862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170309</x:v>
      </x:c>
      <x:c r="B541" s="1">
        <x:v>44777.65391839701</x:v>
      </x:c>
      <x:c r="C541" s="6">
        <x:v>8.98237317</x:v>
      </x:c>
      <x:c r="D541" s="14" t="s">
        <x:v>94</x:v>
      </x:c>
      <x:c r="E541" s="15">
        <x:v>44771.474846166166</x:v>
      </x:c>
      <x:c r="F541" t="s">
        <x:v>99</x:v>
      </x:c>
      <x:c r="G541" s="6">
        <x:v>84.87519593138792</x:v>
      </x:c>
      <x:c r="H541" t="s">
        <x:v>97</x:v>
      </x:c>
      <x:c r="I541" s="6">
        <x:v>27.661147807371435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22.284</x:v>
      </x:c>
      <x:c r="S541" s="8">
        <x:v>45730.334303633346</x:v>
      </x:c>
      <x:c r="T541" s="12">
        <x:v>379398.72224028443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170320</x:v>
      </x:c>
      <x:c r="B542" s="1">
        <x:v>44777.653929530934</x:v>
      </x:c>
      <x:c r="C542" s="6">
        <x:v>8.998406028333333</x:v>
      </x:c>
      <x:c r="D542" s="14" t="s">
        <x:v>94</x:v>
      </x:c>
      <x:c r="E542" s="15">
        <x:v>44771.474846166166</x:v>
      </x:c>
      <x:c r="F542" t="s">
        <x:v>99</x:v>
      </x:c>
      <x:c r="G542" s="6">
        <x:v>84.85514536590358</x:v>
      </x:c>
      <x:c r="H542" t="s">
        <x:v>97</x:v>
      </x:c>
      <x:c r="I542" s="6">
        <x:v>27.667761326798882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22.285999999999998</x:v>
      </x:c>
      <x:c r="S542" s="8">
        <x:v>45731.35775157041</x:v>
      </x:c>
      <x:c r="T542" s="12">
        <x:v>379370.4679841578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170332</x:v>
      </x:c>
      <x:c r="B543" s="1">
        <x:v>44777.65394124384</x:v>
      </x:c>
      <x:c r="C543" s="6">
        <x:v>9.015272613333334</x:v>
      </x:c>
      <x:c r="D543" s="14" t="s">
        <x:v>94</x:v>
      </x:c>
      <x:c r="E543" s="15">
        <x:v>44771.474846166166</x:v>
      </x:c>
      <x:c r="F543" t="s">
        <x:v>99</x:v>
      </x:c>
      <x:c r="G543" s="6">
        <x:v>84.86874184720307</x:v>
      </x:c>
      <x:c r="H543" t="s">
        <x:v>97</x:v>
      </x:c>
      <x:c r="I543" s="6">
        <x:v>27.67792212294762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22.282999999999998</x:v>
      </x:c>
      <x:c r="S543" s="8">
        <x:v>45733.539595615584</x:v>
      </x:c>
      <x:c r="T543" s="12">
        <x:v>379391.38193231507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170343</x:v>
      </x:c>
      <x:c r="B544" s="1">
        <x:v>44777.653953013825</x:v>
      </x:c>
      <x:c r="C544" s="6">
        <x:v>9.032221383333333</x:v>
      </x:c>
      <x:c r="D544" s="14" t="s">
        <x:v>94</x:v>
      </x:c>
      <x:c r="E544" s="15">
        <x:v>44771.474846166166</x:v>
      </x:c>
      <x:c r="F544" t="s">
        <x:v>99</x:v>
      </x:c>
      <x:c r="G544" s="6">
        <x:v>84.92495784605131</x:v>
      </x:c>
      <x:c r="H544" t="s">
        <x:v>97</x:v>
      </x:c>
      <x:c r="I544" s="6">
        <x:v>27.67181962926361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22.275999999999996</x:v>
      </x:c>
      <x:c r="S544" s="8">
        <x:v>45727.91182281315</x:v>
      </x:c>
      <x:c r="T544" s="12">
        <x:v>379386.62040079443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170351</x:v>
      </x:c>
      <x:c r="B545" s="1">
        <x:v>44777.653964141115</x:v>
      </x:c>
      <x:c r="C545" s="6">
        <x:v>9.048244675</x:v>
      </x:c>
      <x:c r="D545" s="14" t="s">
        <x:v>94</x:v>
      </x:c>
      <x:c r="E545" s="15">
        <x:v>44771.474846166166</x:v>
      </x:c>
      <x:c r="F545" t="s">
        <x:v>99</x:v>
      </x:c>
      <x:c r="G545" s="6">
        <x:v>84.85525147741217</x:v>
      </x:c>
      <x:c r="H545" t="s">
        <x:v>97</x:v>
      </x:c>
      <x:c r="I545" s="6">
        <x:v>27.649814670291562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22.287999999999997</x:v>
      </x:c>
      <x:c r="S545" s="8">
        <x:v>45723.6943502155</x:v>
      </x:c>
      <x:c r="T545" s="12">
        <x:v>379372.24592225754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170359</x:v>
      </x:c>
      <x:c r="B546" s="1">
        <x:v>44777.65397589178</x:v>
      </x:c>
      <x:c r="C546" s="6">
        <x:v>9.065165645</x:v>
      </x:c>
      <x:c r="D546" s="14" t="s">
        <x:v>94</x:v>
      </x:c>
      <x:c r="E546" s="15">
        <x:v>44771.474846166166</x:v>
      </x:c>
      <x:c r="F546" t="s">
        <x:v>99</x:v>
      </x:c>
      <x:c r="G546" s="6">
        <x:v>84.86858388105689</x:v>
      </x:c>
      <x:c r="H546" t="s">
        <x:v>97</x:v>
      </x:c>
      <x:c r="I546" s="6">
        <x:v>27.669204278224242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22.284</x:v>
      </x:c>
      <x:c r="S546" s="8">
        <x:v>45719.34380622175</x:v>
      </x:c>
      <x:c r="T546" s="12">
        <x:v>379375.1788152742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170368</x:v>
      </x:c>
      <x:c r="B547" s="1">
        <x:v>44777.65398762139</x:v>
      </x:c>
      <x:c r="C547" s="6">
        <x:v>9.082056283333333</x:v>
      </x:c>
      <x:c r="D547" s="14" t="s">
        <x:v>94</x:v>
      </x:c>
      <x:c r="E547" s="15">
        <x:v>44771.474846166166</x:v>
      </x:c>
      <x:c r="F547" t="s">
        <x:v>99</x:v>
      </x:c>
      <x:c r="G547" s="6">
        <x:v>84.9019072926457</x:v>
      </x:c>
      <x:c r="H547" t="s">
        <x:v>97</x:v>
      </x:c>
      <x:c r="I547" s="6">
        <x:v>27.682070622526226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22.278</x:v>
      </x:c>
      <x:c r="S547" s="8">
        <x:v>45717.35018145696</x:v>
      </x:c>
      <x:c r="T547" s="12">
        <x:v>379360.9168207203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170374</x:v>
      </x:c>
      <x:c r="B548" s="1">
        <x:v>44777.653999362214</x:v>
      </x:c>
      <x:c r="C548" s="6">
        <x:v>9.098963071666667</x:v>
      </x:c>
      <x:c r="D548" s="14" t="s">
        <x:v>94</x:v>
      </x:c>
      <x:c r="E548" s="15">
        <x:v>44771.474846166166</x:v>
      </x:c>
      <x:c r="F548" t="s">
        <x:v>99</x:v>
      </x:c>
      <x:c r="G548" s="6">
        <x:v>84.86982728915417</x:v>
      </x:c>
      <x:c r="H548" t="s">
        <x:v>97</x:v>
      </x:c>
      <x:c r="I548" s="6">
        <x:v>27.676599414014618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22.282999999999998</x:v>
      </x:c>
      <x:c r="S548" s="8">
        <x:v>45722.476140459104</x:v>
      </x:c>
      <x:c r="T548" s="12">
        <x:v>379368.52938202297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170380</x:v>
      </x:c>
      <x:c r="B549" s="1">
        <x:v>44777.65401046916</x:v>
      </x:c>
      <x:c r="C549" s="6">
        <x:v>9.114957068333334</x:v>
      </x:c>
      <x:c r="D549" s="14" t="s">
        <x:v>94</x:v>
      </x:c>
      <x:c r="E549" s="15">
        <x:v>44771.474846166166</x:v>
      </x:c>
      <x:c r="F549" t="s">
        <x:v>99</x:v>
      </x:c>
      <x:c r="G549" s="6">
        <x:v>84.85961949340133</x:v>
      </x:c>
      <x:c r="H549" t="s">
        <x:v>97</x:v>
      </x:c>
      <x:c r="I549" s="6">
        <x:v>27.6712183989589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22.284999999999997</x:v>
      </x:c>
      <x:c r="S549" s="8">
        <x:v>45734.737520310526</x:v>
      </x:c>
      <x:c r="T549" s="12">
        <x:v>379357.0294624752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170395</x:v>
      </x:c>
      <x:c r="B550" s="1">
        <x:v>44777.65402219552</x:v>
      </x:c>
      <x:c r="C550" s="6">
        <x:v>9.13184302</x:v>
      </x:c>
      <x:c r="D550" s="14" t="s">
        <x:v>94</x:v>
      </x:c>
      <x:c r="E550" s="15">
        <x:v>44771.474846166166</x:v>
      </x:c>
      <x:c r="F550" t="s">
        <x:v>99</x:v>
      </x:c>
      <x:c r="G550" s="6">
        <x:v>84.90010885559366</x:v>
      </x:c>
      <x:c r="H550" t="s">
        <x:v>97</x:v>
      </x:c>
      <x:c r="I550" s="6">
        <x:v>27.66643862187084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22.279999999999998</x:v>
      </x:c>
      <x:c r="S550" s="8">
        <x:v>45732.390235250095</x:v>
      </x:c>
      <x:c r="T550" s="12">
        <x:v>379370.8951437771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170403</x:v>
      </x:c>
      <x:c r="B551" s="1">
        <x:v>44777.65403396526</x:v>
      </x:c>
      <x:c r="C551" s="6">
        <x:v>9.148791453333333</x:v>
      </x:c>
      <x:c r="D551" s="14" t="s">
        <x:v>94</x:v>
      </x:c>
      <x:c r="E551" s="15">
        <x:v>44771.474846166166</x:v>
      </x:c>
      <x:c r="F551" t="s">
        <x:v>99</x:v>
      </x:c>
      <x:c r="G551" s="6">
        <x:v>84.87163391254126</x:v>
      </x:c>
      <x:c r="H551" t="s">
        <x:v>97</x:v>
      </x:c>
      <x:c r="I551" s="6">
        <x:v>27.65657847428929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22.284999999999997</x:v>
      </x:c>
      <x:c r="S551" s="8">
        <x:v>45734.13952538772</x:v>
      </x:c>
      <x:c r="T551" s="12">
        <x:v>379376.8883032042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170409</x:v>
      </x:c>
      <x:c r="B552" s="1">
        <x:v>44777.65404573948</x:v>
      </x:c>
      <x:c r="C552" s="6">
        <x:v>9.165746336666666</x:v>
      </x:c>
      <x:c r="D552" s="14" t="s">
        <x:v>94</x:v>
      </x:c>
      <x:c r="E552" s="15">
        <x:v>44771.474846166166</x:v>
      </x:c>
      <x:c r="F552" t="s">
        <x:v>99</x:v>
      </x:c>
      <x:c r="G552" s="6">
        <x:v>84.86513016326445</x:v>
      </x:c>
      <x:c r="H552" t="s">
        <x:v>97</x:v>
      </x:c>
      <x:c r="I552" s="6">
        <x:v>27.673412890090276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22.284</x:v>
      </x:c>
      <x:c r="S552" s="8">
        <x:v>45730.22477141151</x:v>
      </x:c>
      <x:c r="T552" s="12">
        <x:v>379359.5683234513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170422</x:v>
      </x:c>
      <x:c r="B553" s="1">
        <x:v>44777.65405690247</x:v>
      </x:c>
      <x:c r="C553" s="6">
        <x:v>9.181821041666666</x:v>
      </x:c>
      <x:c r="D553" s="14" t="s">
        <x:v>94</x:v>
      </x:c>
      <x:c r="E553" s="15">
        <x:v>44771.474846166166</x:v>
      </x:c>
      <x:c r="F553" t="s">
        <x:v>99</x:v>
      </x:c>
      <x:c r="G553" s="6">
        <x:v>84.96653501818918</x:v>
      </x:c>
      <x:c r="H553" t="s">
        <x:v>97</x:v>
      </x:c>
      <x:c r="I553" s="6">
        <x:v>27.674675474680043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22.27</x:v>
      </x:c>
      <x:c r="S553" s="8">
        <x:v>45733.444919111265</x:v>
      </x:c>
      <x:c r="T553" s="12">
        <x:v>379358.3334425031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170426</x:v>
      </x:c>
      <x:c r="B554" s="1">
        <x:v>44777.65406865325</x:v>
      </x:c>
      <x:c r="C554" s="6">
        <x:v>9.198742158333333</x:v>
      </x:c>
      <x:c r="D554" s="14" t="s">
        <x:v>94</x:v>
      </x:c>
      <x:c r="E554" s="15">
        <x:v>44771.474846166166</x:v>
      </x:c>
      <x:c r="F554" t="s">
        <x:v>99</x:v>
      </x:c>
      <x:c r="G554" s="6">
        <x:v>84.89688665564697</x:v>
      </x:c>
      <x:c r="H554" t="s">
        <x:v>97</x:v>
      </x:c>
      <x:c r="I554" s="6">
        <x:v>27.67927489398562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22.278999999999996</x:v>
      </x:c>
      <x:c r="S554" s="8">
        <x:v>45732.65383044294</x:v>
      </x:c>
      <x:c r="T554" s="12">
        <x:v>379377.50924557965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170442</x:v>
      </x:c>
      <x:c r="B555" s="1">
        <x:v>44777.654080409484</x:v>
      </x:c>
      <x:c r="C555" s="6">
        <x:v>9.21567113</x:v>
      </x:c>
      <x:c r="D555" s="14" t="s">
        <x:v>94</x:v>
      </x:c>
      <x:c r="E555" s="15">
        <x:v>44771.474846166166</x:v>
      </x:c>
      <x:c r="F555" t="s">
        <x:v>99</x:v>
      </x:c>
      <x:c r="G555" s="6">
        <x:v>84.90630008988998</x:v>
      </x:c>
      <x:c r="H555" t="s">
        <x:v>97</x:v>
      </x:c>
      <x:c r="I555" s="6">
        <x:v>27.67671966025955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22.278</x:v>
      </x:c>
      <x:c r="S555" s="8">
        <x:v>45730.930422298145</x:v>
      </x:c>
      <x:c r="T555" s="12">
        <x:v>379357.8560825477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170449</x:v>
      </x:c>
      <x:c r="B556" s="1">
        <x:v>44777.654091561744</x:v>
      </x:c>
      <x:c r="C556" s="6">
        <x:v>9.23173038</x:v>
      </x:c>
      <x:c r="D556" s="14" t="s">
        <x:v>94</x:v>
      </x:c>
      <x:c r="E556" s="15">
        <x:v>44771.474846166166</x:v>
      </x:c>
      <x:c r="F556" t="s">
        <x:v>99</x:v>
      </x:c>
      <x:c r="G556" s="6">
        <x:v>84.91210014447884</x:v>
      </x:c>
      <x:c r="H556" t="s">
        <x:v>97</x:v>
      </x:c>
      <x:c r="I556" s="6">
        <x:v>27.669655200671514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22.278</x:v>
      </x:c>
      <x:c r="S556" s="8">
        <x:v>45732.60325425265</x:v>
      </x:c>
      <x:c r="T556" s="12">
        <x:v>379345.628823415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170458</x:v>
      </x:c>
      <x:c r="B557" s="1">
        <x:v>44777.65410332301</x:v>
      </x:c>
      <x:c r="C557" s="6">
        <x:v>9.248666611666666</x:v>
      </x:c>
      <x:c r="D557" s="14" t="s">
        <x:v>94</x:v>
      </x:c>
      <x:c r="E557" s="15">
        <x:v>44771.474846166166</x:v>
      </x:c>
      <x:c r="F557" t="s">
        <x:v>99</x:v>
      </x:c>
      <x:c r="G557" s="6">
        <x:v>84.89450689038216</x:v>
      </x:c>
      <x:c r="H557" t="s">
        <x:v>97</x:v>
      </x:c>
      <x:c r="I557" s="6">
        <x:v>27.673262582432926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22.279999999999998</x:v>
      </x:c>
      <x:c r="S557" s="8">
        <x:v>45729.022371460334</x:v>
      </x:c>
      <x:c r="T557" s="12">
        <x:v>379358.32351699844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170467</x:v>
      </x:c>
      <x:c r="B558" s="1">
        <x:v>44777.65411507598</x:v>
      </x:c>
      <x:c r="C558" s="6">
        <x:v>9.265590888333334</x:v>
      </x:c>
      <x:c r="D558" s="14" t="s">
        <x:v>94</x:v>
      </x:c>
      <x:c r="E558" s="15">
        <x:v>44771.474846166166</x:v>
      </x:c>
      <x:c r="F558" t="s">
        <x:v>99</x:v>
      </x:c>
      <x:c r="G558" s="6">
        <x:v>84.9425340064944</x:v>
      </x:c>
      <x:c r="H558" t="s">
        <x:v>97</x:v>
      </x:c>
      <x:c r="I558" s="6">
        <x:v>27.668242310538517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22.273999999999997</x:v>
      </x:c>
      <x:c r="S558" s="8">
        <x:v>45729.685489839496</x:v>
      </x:c>
      <x:c r="T558" s="12">
        <x:v>379347.9957744088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170478</x:v>
      </x:c>
      <x:c r="B559" s="1">
        <x:v>44777.65412621893</x:v>
      </x:c>
      <x:c r="C559" s="6">
        <x:v>9.281636735</x:v>
      </x:c>
      <x:c r="D559" s="14" t="s">
        <x:v>94</x:v>
      </x:c>
      <x:c r="E559" s="15">
        <x:v>44771.474846166166</x:v>
      </x:c>
      <x:c r="F559" t="s">
        <x:v>99</x:v>
      </x:c>
      <x:c r="G559" s="6">
        <x:v>84.8723929703836</x:v>
      </x:c>
      <x:c r="H559" t="s">
        <x:v>97</x:v>
      </x:c>
      <x:c r="I559" s="6">
        <x:v>27.673473013156126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22.282999999999998</x:v>
      </x:c>
      <x:c r="S559" s="8">
        <x:v>45612.19218040839</x:v>
      </x:c>
      <x:c r="T559" s="12">
        <x:v>379346.21322227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170484</x:v>
      </x:c>
      <x:c r="B560" s="1">
        <x:v>44777.65413801392</x:v>
      </x:c>
      <x:c r="C560" s="6">
        <x:v>9.298621521666666</x:v>
      </x:c>
      <x:c r="D560" s="14" t="s">
        <x:v>94</x:v>
      </x:c>
      <x:c r="E560" s="15">
        <x:v>44771.474846166166</x:v>
      </x:c>
      <x:c r="F560" t="s">
        <x:v>99</x:v>
      </x:c>
      <x:c r="G560" s="6">
        <x:v>84.89211328528827</x:v>
      </x:c>
      <x:c r="H560" t="s">
        <x:v>97</x:v>
      </x:c>
      <x:c r="I560" s="6">
        <x:v>27.676178552190777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22.279999999999998</x:v>
      </x:c>
      <x:c r="S560" s="8">
        <x:v>45741.45890831883</x:v>
      </x:c>
      <x:c r="T560" s="12">
        <x:v>379329.8512000155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170493</x:v>
      </x:c>
      <x:c r="B561" s="1">
        <x:v>44777.65414975367</x:v>
      </x:c>
      <x:c r="C561" s="6">
        <x:v>9.315526766666666</x:v>
      </x:c>
      <x:c r="D561" s="14" t="s">
        <x:v>94</x:v>
      </x:c>
      <x:c r="E561" s="15">
        <x:v>44771.474846166166</x:v>
      </x:c>
      <x:c r="F561" t="s">
        <x:v>99</x:v>
      </x:c>
      <x:c r="G561" s="6">
        <x:v>84.91907171947584</x:v>
      </x:c>
      <x:c r="H561" t="s">
        <x:v>97</x:v>
      </x:c>
      <x:c r="I561" s="6">
        <x:v>27.670076061677264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22.276999999999997</x:v>
      </x:c>
      <x:c r="S561" s="8">
        <x:v>45754.04197927287</x:v>
      </x:c>
      <x:c r="T561" s="12">
        <x:v>379331.28791645274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170505</x:v>
      </x:c>
      <x:c r="B562" s="1">
        <x:v>44777.65416090628</x:v>
      </x:c>
      <x:c r="C562" s="6">
        <x:v>9.331586525</x:v>
      </x:c>
      <x:c r="D562" s="14" t="s">
        <x:v>94</x:v>
      </x:c>
      <x:c r="E562" s="15">
        <x:v>44771.474846166166</x:v>
      </x:c>
      <x:c r="F562" t="s">
        <x:v>99</x:v>
      </x:c>
      <x:c r="G562" s="6">
        <x:v>84.90871875650042</x:v>
      </x:c>
      <x:c r="H562" t="s">
        <x:v>97</x:v>
      </x:c>
      <x:c r="I562" s="6">
        <x:v>27.673773628496292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22.278</x:v>
      </x:c>
      <x:c r="S562" s="8">
        <x:v>45753.63923824106</x:v>
      </x:c>
      <x:c r="T562" s="12">
        <x:v>379316.7269287395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170509</x:v>
      </x:c>
      <x:c r="B563" s="1">
        <x:v>44777.65417263403</x:v>
      </x:c>
      <x:c r="C563" s="6">
        <x:v>9.348474475</x:v>
      </x:c>
      <x:c r="D563" s="14" t="s">
        <x:v>94</x:v>
      </x:c>
      <x:c r="E563" s="15">
        <x:v>44771.474846166166</x:v>
      </x:c>
      <x:c r="F563" t="s">
        <x:v>99</x:v>
      </x:c>
      <x:c r="G563" s="6">
        <x:v>84.90495654220823</x:v>
      </x:c>
      <x:c r="H563" t="s">
        <x:v>97</x:v>
      </x:c>
      <x:c r="I563" s="6">
        <x:v>27.66944477018842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22.278999999999996</x:v>
      </x:c>
      <x:c r="S563" s="8">
        <x:v>45755.52827493165</x:v>
      </x:c>
      <x:c r="T563" s="12">
        <x:v>379318.79748727963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170518</x:v>
      </x:c>
      <x:c r="B564" s="1">
        <x:v>44777.65418440898</x:v>
      </x:c>
      <x:c r="C564" s="6">
        <x:v>9.36543041</x:v>
      </x:c>
      <x:c r="D564" s="14" t="s">
        <x:v>94</x:v>
      </x:c>
      <x:c r="E564" s="15">
        <x:v>44771.474846166166</x:v>
      </x:c>
      <x:c r="F564" t="s">
        <x:v>99</x:v>
      </x:c>
      <x:c r="G564" s="6">
        <x:v>84.86821382875925</x:v>
      </x:c>
      <x:c r="H564" t="s">
        <x:v>97</x:v>
      </x:c>
      <x:c r="I564" s="6">
        <x:v>27.669655200671514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22.284</x:v>
      </x:c>
      <x:c r="S564" s="8">
        <x:v>45756.20877001532</x:v>
      </x:c>
      <x:c r="T564" s="12">
        <x:v>379332.31645884726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170528</x:v>
      </x:c>
      <x:c r="B565" s="1">
        <x:v>44777.65419619018</x:v>
      </x:c>
      <x:c r="C565" s="6">
        <x:v>9.382395341666667</x:v>
      </x:c>
      <x:c r="D565" s="14" t="s">
        <x:v>94</x:v>
      </x:c>
      <x:c r="E565" s="15">
        <x:v>44771.474846166166</x:v>
      </x:c>
      <x:c r="F565" t="s">
        <x:v>99</x:v>
      </x:c>
      <x:c r="G565" s="6">
        <x:v>84.87629107745293</x:v>
      </x:c>
      <x:c r="H565" t="s">
        <x:v>97</x:v>
      </x:c>
      <x:c r="I565" s="6">
        <x:v>27.66872329434682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22.282999999999998</x:v>
      </x:c>
      <x:c r="S565" s="8">
        <x:v>45757.27933141206</x:v>
      </x:c>
      <x:c r="T565" s="12">
        <x:v>379330.32255355245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170536</x:v>
      </x:c>
      <x:c r="B566" s="1">
        <x:v>44777.654207370084</x:v>
      </x:c>
      <x:c r="C566" s="6">
        <x:v>9.398494405</x:v>
      </x:c>
      <x:c r="D566" s="14" t="s">
        <x:v>94</x:v>
      </x:c>
      <x:c r="E566" s="15">
        <x:v>44771.474846166166</x:v>
      </x:c>
      <x:c r="F566" t="s">
        <x:v>99</x:v>
      </x:c>
      <x:c r="G566" s="6">
        <x:v>84.92750054235809</x:v>
      </x:c>
      <x:c r="H566" t="s">
        <x:v>97</x:v>
      </x:c>
      <x:c r="I566" s="6">
        <x:v>27.66872329434682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22.275999999999996</x:v>
      </x:c>
      <x:c r="S566" s="8">
        <x:v>45760.20648745582</x:v>
      </x:c>
      <x:c r="T566" s="12">
        <x:v>379310.52907644433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170550</x:v>
      </x:c>
      <x:c r="B567" s="1">
        <x:v>44777.65421911724</x:v>
      </x:c>
      <x:c r="C567" s="6">
        <x:v>9.415410306666667</x:v>
      </x:c>
      <x:c r="D567" s="14" t="s">
        <x:v>94</x:v>
      </x:c>
      <x:c r="E567" s="15">
        <x:v>44771.474846166166</x:v>
      </x:c>
      <x:c r="F567" t="s">
        <x:v>99</x:v>
      </x:c>
      <x:c r="G567" s="6">
        <x:v>84.85090287298365</x:v>
      </x:c>
      <x:c r="H567" t="s">
        <x:v>97</x:v>
      </x:c>
      <x:c r="I567" s="6">
        <x:v>27.672931905610312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22.285999999999998</x:v>
      </x:c>
      <x:c r="S567" s="8">
        <x:v>45755.319833303234</x:v>
      </x:c>
      <x:c r="T567" s="12">
        <x:v>379319.8535931664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170555</x:v>
      </x:c>
      <x:c r="B568" s="1">
        <x:v>44777.65423082976</x:v>
      </x:c>
      <x:c r="C568" s="6">
        <x:v>9.432276333333334</x:v>
      </x:c>
      <x:c r="D568" s="14" t="s">
        <x:v>94</x:v>
      </x:c>
      <x:c r="E568" s="15">
        <x:v>44771.474846166166</x:v>
      </x:c>
      <x:c r="F568" t="s">
        <x:v>99</x:v>
      </x:c>
      <x:c r="G568" s="6">
        <x:v>84.89514849419946</x:v>
      </x:c>
      <x:c r="H568" t="s">
        <x:v>97</x:v>
      </x:c>
      <x:c r="I568" s="6">
        <x:v>27.67248098272239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22.279999999999998</x:v>
      </x:c>
      <x:c r="S568" s="8">
        <x:v>45758.83234157722</x:v>
      </x:c>
      <x:c r="T568" s="12">
        <x:v>379322.55204884487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170567</x:v>
      </x:c>
      <x:c r="B569" s="1">
        <x:v>44777.65424199918</x:v>
      </x:c>
      <x:c r="C569" s="6">
        <x:v>9.448360305</x:v>
      </x:c>
      <x:c r="D569" s="14" t="s">
        <x:v>94</x:v>
      </x:c>
      <x:c r="E569" s="15">
        <x:v>44771.474846166166</x:v>
      </x:c>
      <x:c r="F569" t="s">
        <x:v>99</x:v>
      </x:c>
      <x:c r="G569" s="6">
        <x:v>84.84322312786874</x:v>
      </x:c>
      <x:c r="H569" t="s">
        <x:v>97</x:v>
      </x:c>
      <x:c r="I569" s="6">
        <x:v>27.673382828558715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22.287</x:v>
      </x:c>
      <x:c r="S569" s="8">
        <x:v>45759.098720593465</x:v>
      </x:c>
      <x:c r="T569" s="12">
        <x:v>379313.4450046909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170573</x:v>
      </x:c>
      <x:c r="B570" s="1">
        <x:v>44777.65425373771</x:v>
      </x:c>
      <x:c r="C570" s="6">
        <x:v>9.46526379</x:v>
      </x:c>
      <x:c r="D570" s="14" t="s">
        <x:v>94</x:v>
      </x:c>
      <x:c r="E570" s="15">
        <x:v>44771.474846166166</x:v>
      </x:c>
      <x:c r="F570" t="s">
        <x:v>99</x:v>
      </x:c>
      <x:c r="G570" s="6">
        <x:v>84.82415251344756</x:v>
      </x:c>
      <x:c r="H570" t="s">
        <x:v>97</x:v>
      </x:c>
      <x:c r="I570" s="6">
        <x:v>27.687722209913773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22.287999999999997</x:v>
      </x:c>
      <x:c r="S570" s="8">
        <x:v>45762.1220850093</x:v>
      </x:c>
      <x:c r="T570" s="12">
        <x:v>379310.60953965277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170579</x:v>
      </x:c>
      <x:c r="B571" s="1">
        <x:v>44777.654265476274</x:v>
      </x:c>
      <x:c r="C571" s="6">
        <x:v>9.48216732</x:v>
      </x:c>
      <x:c r="D571" s="14" t="s">
        <x:v>94</x:v>
      </x:c>
      <x:c r="E571" s="15">
        <x:v>44771.474846166166</x:v>
      </x:c>
      <x:c r="F571" t="s">
        <x:v>99</x:v>
      </x:c>
      <x:c r="G571" s="6">
        <x:v>84.8612080081988</x:v>
      </x:c>
      <x:c r="H571" t="s">
        <x:v>97</x:v>
      </x:c>
      <x:c r="I571" s="6">
        <x:v>27.678192677111383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22.284</x:v>
      </x:c>
      <x:c r="S571" s="8">
        <x:v>45757.668148730336</x:v>
      </x:c>
      <x:c r="T571" s="12">
        <x:v>379313.95707842696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170593</x:v>
      </x:c>
      <x:c r="B572" s="1">
        <x:v>44777.65427664311</x:v>
      </x:c>
      <x:c r="C572" s="6">
        <x:v>9.49824756</x:v>
      </x:c>
      <x:c r="D572" s="14" t="s">
        <x:v>94</x:v>
      </x:c>
      <x:c r="E572" s="15">
        <x:v>44771.474846166166</x:v>
      </x:c>
      <x:c r="F572" t="s">
        <x:v>99</x:v>
      </x:c>
      <x:c r="G572" s="6">
        <x:v>84.91092651964587</x:v>
      </x:c>
      <x:c r="H572" t="s">
        <x:v>97</x:v>
      </x:c>
      <x:c r="I572" s="6">
        <x:v>27.679996372095502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22.276999999999997</x:v>
      </x:c>
      <x:c r="S572" s="8">
        <x:v>45757.627488479695</x:v>
      </x:c>
      <x:c r="T572" s="12">
        <x:v>379306.58198823466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170598</x:v>
      </x:c>
      <x:c r="B573" s="1">
        <x:v>44777.65428842495</x:v>
      </x:c>
      <x:c r="C573" s="6">
        <x:v>9.51521341</x:v>
      </x:c>
      <x:c r="D573" s="14" t="s">
        <x:v>94</x:v>
      </x:c>
      <x:c r="E573" s="15">
        <x:v>44771.474846166166</x:v>
      </x:c>
      <x:c r="F573" t="s">
        <x:v>99</x:v>
      </x:c>
      <x:c r="G573" s="6">
        <x:v>84.8815421276068</x:v>
      </x:c>
      <x:c r="H573" t="s">
        <x:v>97</x:v>
      </x:c>
      <x:c r="I573" s="6">
        <x:v>27.680146680054804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22.281</x:v>
      </x:c>
      <x:c r="S573" s="8">
        <x:v>45755.317824478996</x:v>
      </x:c>
      <x:c r="T573" s="12">
        <x:v>379297.33177599456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170607</x:v>
      </x:c>
      <x:c r="B574" s="1">
        <x:v>44777.65430017308</x:v>
      </x:c>
      <x:c r="C574" s="6">
        <x:v>9.532130718333333</x:v>
      </x:c>
      <x:c r="D574" s="14" t="s">
        <x:v>94</x:v>
      </x:c>
      <x:c r="E574" s="15">
        <x:v>44771.474846166166</x:v>
      </x:c>
      <x:c r="F574" t="s">
        <x:v>99</x:v>
      </x:c>
      <x:c r="G574" s="6">
        <x:v>84.932658430131</x:v>
      </x:c>
      <x:c r="H574" t="s">
        <x:v>97</x:v>
      </x:c>
      <x:c r="I574" s="6">
        <x:v>27.680266926427066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22.273999999999997</x:v>
      </x:c>
      <x:c r="S574" s="8">
        <x:v>45756.246393595386</x:v>
      </x:c>
      <x:c r="T574" s="12">
        <x:v>379299.24533514347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170618</x:v>
      </x:c>
      <x:c r="B575" s="1">
        <x:v>44777.65431191958</x:v>
      </x:c>
      <x:c r="C575" s="6">
        <x:v>9.549045671666667</x:v>
      </x:c>
      <x:c r="D575" s="14" t="s">
        <x:v>94</x:v>
      </x:c>
      <x:c r="E575" s="15">
        <x:v>44771.474846166166</x:v>
      </x:c>
      <x:c r="F575" t="s">
        <x:v>99</x:v>
      </x:c>
      <x:c r="G575" s="6">
        <x:v>84.87709066686676</x:v>
      </x:c>
      <x:c r="H575" t="s">
        <x:v>97</x:v>
      </x:c>
      <x:c r="I575" s="6">
        <x:v>27.676659537136857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22.281999999999996</x:v>
      </x:c>
      <x:c r="S575" s="8">
        <x:v>45756.780405732876</x:v>
      </x:c>
      <x:c r="T575" s="12">
        <x:v>379308.69715001294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170628</x:v>
      </x:c>
      <x:c r="B576" s="1">
        <x:v>44777.65432305403</x:v>
      </x:c>
      <x:c r="C576" s="6">
        <x:v>9.565079285</x:v>
      </x:c>
      <x:c r="D576" s="14" t="s">
        <x:v>94</x:v>
      </x:c>
      <x:c r="E576" s="15">
        <x:v>44771.474846166166</x:v>
      </x:c>
      <x:c r="F576" t="s">
        <x:v>99</x:v>
      </x:c>
      <x:c r="G576" s="6">
        <x:v>84.84665671621676</x:v>
      </x:c>
      <x:c r="H576" t="s">
        <x:v>97</x:v>
      </x:c>
      <x:c r="I576" s="6">
        <x:v>27.695929053225427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22.284</x:v>
      </x:c>
      <x:c r="S576" s="8">
        <x:v>45758.14540418332</x:v>
      </x:c>
      <x:c r="T576" s="12">
        <x:v>379301.3173543406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170640</x:v>
      </x:c>
      <x:c r="B577" s="1">
        <x:v>44777.654334791456</x:v>
      </x:c>
      <x:c r="C577" s="6">
        <x:v>9.581981178333333</x:v>
      </x:c>
      <x:c r="D577" s="14" t="s">
        <x:v>94</x:v>
      </x:c>
      <x:c r="E577" s="15">
        <x:v>44771.474846166166</x:v>
      </x:c>
      <x:c r="F577" t="s">
        <x:v>99</x:v>
      </x:c>
      <x:c r="G577" s="6">
        <x:v>84.88106292227941</x:v>
      </x:c>
      <x:c r="H577" t="s">
        <x:v>97</x:v>
      </x:c>
      <x:c r="I577" s="6">
        <x:v>27.67181962926361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22.281999999999996</x:v>
      </x:c>
      <x:c r="S577" s="8">
        <x:v>45763.048218655415</x:v>
      </x:c>
      <x:c r="T577" s="12">
        <x:v>379301.96489295585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170649</x:v>
      </x:c>
      <x:c r="B578" s="1">
        <x:v>44777.65434651974</x:v>
      </x:c>
      <x:c r="C578" s="6">
        <x:v>9.598869905</x:v>
      </x:c>
      <x:c r="D578" s="14" t="s">
        <x:v>94</x:v>
      </x:c>
      <x:c r="E578" s="15">
        <x:v>44771.474846166166</x:v>
      </x:c>
      <x:c r="F578" t="s">
        <x:v>99</x:v>
      </x:c>
      <x:c r="G578" s="6">
        <x:v>84.89317435420176</x:v>
      </x:c>
      <x:c r="H578" t="s">
        <x:v>97</x:v>
      </x:c>
      <x:c r="I578" s="6">
        <x:v>27.67488590549101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22.279999999999998</x:v>
      </x:c>
      <x:c r="S578" s="8">
        <x:v>45754.3004597389</x:v>
      </x:c>
      <x:c r="T578" s="12">
        <x:v>379293.6218615055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170655</x:v>
      </x:c>
      <x:c r="B579" s="1">
        <x:v>44777.654357668354</x:v>
      </x:c>
      <x:c r="C579" s="6">
        <x:v>9.614923913333334</x:v>
      </x:c>
      <x:c r="D579" s="14" t="s">
        <x:v>94</x:v>
      </x:c>
      <x:c r="E579" s="15">
        <x:v>44771.474846166166</x:v>
      </x:c>
      <x:c r="F579" t="s">
        <x:v>99</x:v>
      </x:c>
      <x:c r="G579" s="6">
        <x:v>84.89194055521278</x:v>
      </x:c>
      <x:c r="H579" t="s">
        <x:v>97</x:v>
      </x:c>
      <x:c r="I579" s="6">
        <x:v>27.67638898309633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22.279999999999998</x:v>
      </x:c>
      <x:c r="S579" s="8">
        <x:v>45756.32353592743</x:v>
      </x:c>
      <x:c r="T579" s="12">
        <x:v>379291.52817524277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170663</x:v>
      </x:c>
      <x:c r="B580" s="1">
        <x:v>44777.65436941127</x:v>
      </x:c>
      <x:c r="C580" s="6">
        <x:v>9.631833711666667</x:v>
      </x:c>
      <x:c r="D580" s="14" t="s">
        <x:v>94</x:v>
      </x:c>
      <x:c r="E580" s="15">
        <x:v>44771.474846166166</x:v>
      </x:c>
      <x:c r="F580" t="s">
        <x:v>99</x:v>
      </x:c>
      <x:c r="G580" s="6">
        <x:v>84.87707666536265</x:v>
      </x:c>
      <x:c r="H580" t="s">
        <x:v>97</x:v>
      </x:c>
      <x:c r="I580" s="6">
        <x:v>27.68558783270737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22.281</x:v>
      </x:c>
      <x:c r="S580" s="8">
        <x:v>45755.57538167809</x:v>
      </x:c>
      <x:c r="T580" s="12">
        <x:v>379278.3637509947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170670</x:v>
      </x:c>
      <x:c r="B581" s="1">
        <x:v>44777.65438112312</x:v>
      </x:c>
      <x:c r="C581" s="6">
        <x:v>9.648698773333333</x:v>
      </x:c>
      <x:c r="D581" s="14" t="s">
        <x:v>94</x:v>
      </x:c>
      <x:c r="E581" s="15">
        <x:v>44771.474846166166</x:v>
      </x:c>
      <x:c r="F581" t="s">
        <x:v>99</x:v>
      </x:c>
      <x:c r="G581" s="6">
        <x:v>84.91032303693164</x:v>
      </x:c>
      <x:c r="H581" t="s">
        <x:v>97</x:v>
      </x:c>
      <x:c r="I581" s="6">
        <x:v>27.67181962926361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22.278</x:v>
      </x:c>
      <x:c r="S581" s="8">
        <x:v>45753.80728825108</x:v>
      </x:c>
      <x:c r="T581" s="12">
        <x:v>379299.1022306493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170681</x:v>
      </x:c>
      <x:c r="B582" s="1">
        <x:v>44777.654392863966</x:v>
      </x:c>
      <x:c r="C582" s="6">
        <x:v>9.66560558</x:v>
      </x:c>
      <x:c r="D582" s="14" t="s">
        <x:v>94</x:v>
      </x:c>
      <x:c r="E582" s="15">
        <x:v>44771.474846166166</x:v>
      </x:c>
      <x:c r="F582" t="s">
        <x:v>99</x:v>
      </x:c>
      <x:c r="G582" s="6">
        <x:v>84.90416451616603</x:v>
      </x:c>
      <x:c r="H582" t="s">
        <x:v>97</x:v>
      </x:c>
      <x:c r="I582" s="6">
        <x:v>27.688233258179025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22.276999999999997</x:v>
      </x:c>
      <x:c r="S582" s="8">
        <x:v>45756.4131788297</x:v>
      </x:c>
      <x:c r="T582" s="12">
        <x:v>379281.5770051917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170689</x:v>
      </x:c>
      <x:c r="B583" s="1">
        <x:v>44777.65440404338</x:v>
      </x:c>
      <x:c r="C583" s="6">
        <x:v>9.681703948333332</x:v>
      </x:c>
      <x:c r="D583" s="14" t="s">
        <x:v>94</x:v>
      </x:c>
      <x:c r="E583" s="15">
        <x:v>44771.474846166166</x:v>
      </x:c>
      <x:c r="F583" t="s">
        <x:v>99</x:v>
      </x:c>
      <x:c r="G583" s="6">
        <x:v>84.86733574059099</x:v>
      </x:c>
      <x:c r="H583" t="s">
        <x:v>97</x:v>
      </x:c>
      <x:c r="I583" s="6">
        <x:v>27.679635633021007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22.282999999999998</x:v>
      </x:c>
      <x:c r="S583" s="8">
        <x:v>45751.21151633227</x:v>
      </x:c>
      <x:c r="T583" s="12">
        <x:v>379276.1190164308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170699</x:v>
      </x:c>
      <x:c r="B584" s="1">
        <x:v>44777.6544158443</x:v>
      </x:c>
      <x:c r="C584" s="6">
        <x:v>9.698697263333333</x:v>
      </x:c>
      <x:c r="D584" s="14" t="s">
        <x:v>94</x:v>
      </x:c>
      <x:c r="E584" s="15">
        <x:v>44771.474846166166</x:v>
      </x:c>
      <x:c r="F584" t="s">
        <x:v>99</x:v>
      </x:c>
      <x:c r="G584" s="6">
        <x:v>84.89583946111541</x:v>
      </x:c>
      <x:c r="H584" t="s">
        <x:v>97</x:v>
      </x:c>
      <x:c r="I584" s="6">
        <x:v>27.67163926016019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22.279999999999998</x:v>
      </x:c>
      <x:c r="S584" s="8">
        <x:v>45752.653119641705</x:v>
      </x:c>
      <x:c r="T584" s="12">
        <x:v>379282.542508634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170705</x:v>
      </x:c>
      <x:c r="B585" s="1">
        <x:v>44777.65442756367</x:v>
      </x:c>
      <x:c r="C585" s="6">
        <x:v>9.715573158333333</x:v>
      </x:c>
      <x:c r="D585" s="14" t="s">
        <x:v>94</x:v>
      </x:c>
      <x:c r="E585" s="15">
        <x:v>44771.474846166166</x:v>
      </x:c>
      <x:c r="F585" t="s">
        <x:v>99</x:v>
      </x:c>
      <x:c r="G585" s="6">
        <x:v>84.84499885086186</x:v>
      </x:c>
      <x:c r="H585" t="s">
        <x:v>97</x:v>
      </x:c>
      <x:c r="I585" s="6">
        <x:v>27.6712183989589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22.287</x:v>
      </x:c>
      <x:c r="S585" s="8">
        <x:v>45755.10387247464</x:v>
      </x:c>
      <x:c r="T585" s="12">
        <x:v>379273.94881788385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170720</x:v>
      </x:c>
      <x:c r="B586" s="1">
        <x:v>44777.6544387459</x:v>
      </x:c>
      <x:c r="C586" s="6">
        <x:v>9.731675578333334</x:v>
      </x:c>
      <x:c r="D586" s="14" t="s">
        <x:v>94</x:v>
      </x:c>
      <x:c r="E586" s="15">
        <x:v>44771.474846166166</x:v>
      </x:c>
      <x:c r="F586" t="s">
        <x:v>99</x:v>
      </x:c>
      <x:c r="G586" s="6">
        <x:v>84.9160964215023</x:v>
      </x:c>
      <x:c r="H586" t="s">
        <x:v>97</x:v>
      </x:c>
      <x:c r="I586" s="6">
        <x:v>27.682611731544966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22.275999999999996</x:v>
      </x:c>
      <x:c r="S586" s="8">
        <x:v>45751.06606602154</x:v>
      </x:c>
      <x:c r="T586" s="12">
        <x:v>379267.71731839806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170723</x:v>
      </x:c>
      <x:c r="B587" s="1">
        <x:v>44777.65445048304</x:v>
      </x:c>
      <x:c r="C587" s="6">
        <x:v>9.74857705</x:v>
      </x:c>
      <x:c r="D587" s="14" t="s">
        <x:v>94</x:v>
      </x:c>
      <x:c r="E587" s="15">
        <x:v>44771.474846166166</x:v>
      </x:c>
      <x:c r="F587" t="s">
        <x:v>99</x:v>
      </x:c>
      <x:c r="G587" s="6">
        <x:v>84.85021912302788</x:v>
      </x:c>
      <x:c r="H587" t="s">
        <x:v>97</x:v>
      </x:c>
      <x:c r="I587" s="6">
        <x:v>27.6559471853393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22.287999999999997</x:v>
      </x:c>
      <x:c r="S587" s="8">
        <x:v>45746.78825570792</x:v>
      </x:c>
      <x:c r="T587" s="12">
        <x:v>379266.8731159027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170735</x:v>
      </x:c>
      <x:c r="B588" s="1">
        <x:v>44777.65446220435</x:v>
      </x:c>
      <x:c r="C588" s="6">
        <x:v>9.76545574</x:v>
      </x:c>
      <x:c r="D588" s="14" t="s">
        <x:v>94</x:v>
      </x:c>
      <x:c r="E588" s="15">
        <x:v>44771.474846166166</x:v>
      </x:c>
      <x:c r="F588" t="s">
        <x:v>99</x:v>
      </x:c>
      <x:c r="G588" s="6">
        <x:v>84.8742041894464</x:v>
      </x:c>
      <x:c r="H588" t="s">
        <x:v>97</x:v>
      </x:c>
      <x:c r="I588" s="6">
        <x:v>27.6801767416473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22.281999999999996</x:v>
      </x:c>
      <x:c r="S588" s="8">
        <x:v>45748.07315182415</x:v>
      </x:c>
      <x:c r="T588" s="12">
        <x:v>379281.3177517753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170743</x:v>
      </x:c>
      <x:c r="B589" s="1">
        <x:v>44777.654473975796</x:v>
      </x:c>
      <x:c r="C589" s="6">
        <x:v>9.782406631666667</x:v>
      </x:c>
      <x:c r="D589" s="14" t="s">
        <x:v>94</x:v>
      </x:c>
      <x:c r="E589" s="15">
        <x:v>44771.474846166166</x:v>
      </x:c>
      <x:c r="F589" t="s">
        <x:v>99</x:v>
      </x:c>
      <x:c r="G589" s="6">
        <x:v>84.90680504669348</x:v>
      </x:c>
      <x:c r="H589" t="s">
        <x:v>97</x:v>
      </x:c>
      <x:c r="I589" s="6">
        <x:v>27.685016661573172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22.276999999999997</x:v>
      </x:c>
      <x:c r="S589" s="8">
        <x:v>45749.40206795297</x:v>
      </x:c>
      <x:c r="T589" s="12">
        <x:v>379264.72890429106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170750</x:v>
      </x:c>
      <x:c r="B590" s="1">
        <x:v>44777.654485142186</x:v>
      </x:c>
      <x:c r="C590" s="6">
        <x:v>9.798486231666667</x:v>
      </x:c>
      <x:c r="D590" s="14" t="s">
        <x:v>94</x:v>
      </x:c>
      <x:c r="E590" s="15">
        <x:v>44771.474846166166</x:v>
      </x:c>
      <x:c r="F590" t="s">
        <x:v>99</x:v>
      </x:c>
      <x:c r="G590" s="6">
        <x:v>84.858001437243</x:v>
      </x:c>
      <x:c r="H590" t="s">
        <x:v>97</x:v>
      </x:c>
      <x:c r="I590" s="6">
        <x:v>27.68210068413555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22.284</x:v>
      </x:c>
      <x:c r="S590" s="8">
        <x:v>45751.950599794465</x:v>
      </x:c>
      <x:c r="T590" s="12">
        <x:v>379260.77248888597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170763</x:v>
      </x:c>
      <x:c r="B591" s="1">
        <x:v>44777.65449690585</x:v>
      </x:c>
      <x:c r="C591" s="6">
        <x:v>9.815425913333334</x:v>
      </x:c>
      <x:c r="D591" s="14" t="s">
        <x:v>94</x:v>
      </x:c>
      <x:c r="E591" s="15">
        <x:v>44771.474846166166</x:v>
      </x:c>
      <x:c r="F591" t="s">
        <x:v>99</x:v>
      </x:c>
      <x:c r="G591" s="6">
        <x:v>84.84880642154461</x:v>
      </x:c>
      <x:c r="H591" t="s">
        <x:v>97</x:v>
      </x:c>
      <x:c r="I591" s="6">
        <x:v>27.675487136452375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22.285999999999998</x:v>
      </x:c>
      <x:c r="S591" s="8">
        <x:v>45748.591708258224</x:v>
      </x:c>
      <x:c r="T591" s="12">
        <x:v>379253.80973394343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170778</x:v>
      </x:c>
      <x:c r="B592" s="1">
        <x:v>44777.65450863783</x:v>
      </x:c>
      <x:c r="C592" s="6">
        <x:v>9.832319955</x:v>
      </x:c>
      <x:c r="D592" s="14" t="s">
        <x:v>94</x:v>
      </x:c>
      <x:c r="E592" s="15">
        <x:v>44771.474846166166</x:v>
      </x:c>
      <x:c r="F592" t="s">
        <x:v>99</x:v>
      </x:c>
      <x:c r="G592" s="6">
        <x:v>84.85277268931569</x:v>
      </x:c>
      <x:c r="H592" t="s">
        <x:v>97</x:v>
      </x:c>
      <x:c r="I592" s="6">
        <x:v>27.688473751507445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22.284</x:v>
      </x:c>
      <x:c r="S592" s="8">
        <x:v>45744.259737066015</x:v>
      </x:c>
      <x:c r="T592" s="12">
        <x:v>379265.5453257697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170789</x:v>
      </x:c>
      <x:c r="B593" s="1">
        <x:v>44777.65451977975</x:v>
      </x:c>
      <x:c r="C593" s="6">
        <x:v>9.848364325</x:v>
      </x:c>
      <x:c r="D593" s="14" t="s">
        <x:v>94</x:v>
      </x:c>
      <x:c r="E593" s="15">
        <x:v>44771.474846166166</x:v>
      </x:c>
      <x:c r="F593" t="s">
        <x:v>99</x:v>
      </x:c>
      <x:c r="G593" s="6">
        <x:v>84.8909892831085</x:v>
      </x:c>
      <x:c r="H593" t="s">
        <x:v>97</x:v>
      </x:c>
      <x:c r="I593" s="6">
        <x:v>27.686459620416827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22.278999999999996</x:v>
      </x:c>
      <x:c r="S593" s="8">
        <x:v>45746.460256780054</x:v>
      </x:c>
      <x:c r="T593" s="12">
        <x:v>379262.054559991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170782</x:v>
      </x:c>
      <x:c r="B594" s="1">
        <x:v>44777.65453154449</x:v>
      </x:c>
      <x:c r="C594" s="6">
        <x:v>9.865305543333333</x:v>
      </x:c>
      <x:c r="D594" s="14" t="s">
        <x:v>94</x:v>
      </x:c>
      <x:c r="E594" s="15">
        <x:v>44771.474846166166</x:v>
      </x:c>
      <x:c r="F594" t="s">
        <x:v>99</x:v>
      </x:c>
      <x:c r="G594" s="6">
        <x:v>84.87555851291377</x:v>
      </x:c>
      <x:c r="H594" t="s">
        <x:v>97</x:v>
      </x:c>
      <x:c r="I594" s="6">
        <x:v>27.696349917525822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22.279999999999998</x:v>
      </x:c>
      <x:c r="S594" s="8">
        <x:v>45746.25363906074</x:v>
      </x:c>
      <x:c r="T594" s="12">
        <x:v>379252.079649395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170801</x:v>
      </x:c>
      <x:c r="B595" s="1">
        <x:v>44777.654543297416</x:v>
      </x:c>
      <x:c r="C595" s="6">
        <x:v>9.882229755</x:v>
      </x:c>
      <x:c r="D595" s="14" t="s">
        <x:v>94</x:v>
      </x:c>
      <x:c r="E595" s="15">
        <x:v>44771.474846166166</x:v>
      </x:c>
      <x:c r="F595" t="s">
        <x:v>99</x:v>
      </x:c>
      <x:c r="G595" s="6">
        <x:v>84.92843719995737</x:v>
      </x:c>
      <x:c r="H595" t="s">
        <x:v>97</x:v>
      </x:c>
      <x:c r="I595" s="6">
        <x:v>27.68540746286544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22.273999999999997</x:v>
      </x:c>
      <x:c r="S595" s="8">
        <x:v>45749.63186708727</x:v>
      </x:c>
      <x:c r="T595" s="12">
        <x:v>379263.4768210762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170809</x:v>
      </x:c>
      <x:c r="B596" s="1">
        <x:v>44777.65455446588</x:v>
      </x:c>
      <x:c r="C596" s="6">
        <x:v>9.898312345</x:v>
      </x:c>
      <x:c r="D596" s="14" t="s">
        <x:v>94</x:v>
      </x:c>
      <x:c r="E596" s="15">
        <x:v>44771.474846166166</x:v>
      </x:c>
      <x:c r="F596" t="s">
        <x:v>99</x:v>
      </x:c>
      <x:c r="G596" s="6">
        <x:v>84.85403049986988</x:v>
      </x:c>
      <x:c r="H596" t="s">
        <x:v>97</x:v>
      </x:c>
      <x:c r="I596" s="6">
        <x:v>27.686940606835833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22.284</x:v>
      </x:c>
      <x:c r="S596" s="8">
        <x:v>45740.759786781644</x:v>
      </x:c>
      <x:c r="T596" s="12">
        <x:v>379253.33033563383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170816</x:v>
      </x:c>
      <x:c r="B597" s="1">
        <x:v>44777.6545662396</x:v>
      </x:c>
      <x:c r="C597" s="6">
        <x:v>9.915266503333333</x:v>
      </x:c>
      <x:c r="D597" s="14" t="s">
        <x:v>94</x:v>
      </x:c>
      <x:c r="E597" s="15">
        <x:v>44771.474846166166</x:v>
      </x:c>
      <x:c r="F597" t="s">
        <x:v>99</x:v>
      </x:c>
      <x:c r="G597" s="6">
        <x:v>84.90632476958633</x:v>
      </x:c>
      <x:c r="H597" t="s">
        <x:v>97</x:v>
      </x:c>
      <x:c r="I597" s="6">
        <x:v>27.67668959869843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22.278</x:v>
      </x:c>
      <x:c r="S597" s="8">
        <x:v>45742.193988483945</x:v>
      </x:c>
      <x:c r="T597" s="12">
        <x:v>379241.47411059594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170825</x:v>
      </x:c>
      <x:c r="B598" s="1">
        <x:v>44777.65457798873</x:v>
      </x:c>
      <x:c r="C598" s="6">
        <x:v>9.932185253333333</x:v>
      </x:c>
      <x:c r="D598" s="14" t="s">
        <x:v>94</x:v>
      </x:c>
      <x:c r="E598" s="15">
        <x:v>44771.474846166166</x:v>
      </x:c>
      <x:c r="F598" t="s">
        <x:v>99</x:v>
      </x:c>
      <x:c r="G598" s="6">
        <x:v>84.89238471943645</x:v>
      </x:c>
      <x:c r="H598" t="s">
        <x:v>97</x:v>
      </x:c>
      <x:c r="I598" s="6">
        <x:v>27.675847875080763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22.279999999999998</x:v>
      </x:c>
      <x:c r="S598" s="8">
        <x:v>45743.71437717208</x:v>
      </x:c>
      <x:c r="T598" s="12">
        <x:v>379245.88645019184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170832</x:v>
      </x:c>
      <x:c r="B599" s="1">
        <x:v>44777.6545897217</x:v>
      </x:c>
      <x:c r="C599" s="6">
        <x:v>9.949080731666667</x:v>
      </x:c>
      <x:c r="D599" s="14" t="s">
        <x:v>94</x:v>
      </x:c>
      <x:c r="E599" s="15">
        <x:v>44771.474846166166</x:v>
      </x:c>
      <x:c r="F599" t="s">
        <x:v>99</x:v>
      </x:c>
      <x:c r="G599" s="6">
        <x:v>84.85474573921482</x:v>
      </x:c>
      <x:c r="H599" t="s">
        <x:v>97</x:v>
      </x:c>
      <x:c r="I599" s="6">
        <x:v>27.68606881900223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22.284</x:v>
      </x:c>
      <x:c r="S599" s="8">
        <x:v>45743.154337968605</x:v>
      </x:c>
      <x:c r="T599" s="12">
        <x:v>379238.62127615244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170842</x:v>
      </x:c>
      <x:c r="B600" s="1">
        <x:v>44777.65460089233</x:v>
      </x:c>
      <x:c r="C600" s="6">
        <x:v>9.965166445</x:v>
      </x:c>
      <x:c r="D600" s="14" t="s">
        <x:v>94</x:v>
      </x:c>
      <x:c r="E600" s="15">
        <x:v>44771.474846166166</x:v>
      </x:c>
      <x:c r="F600" t="s">
        <x:v>99</x:v>
      </x:c>
      <x:c r="G600" s="6">
        <x:v>84.8447718763464</x:v>
      </x:c>
      <x:c r="H600" t="s">
        <x:v>97</x:v>
      </x:c>
      <x:c r="I600" s="6">
        <x:v>27.68931547829061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22.284999999999997</x:v>
      </x:c>
      <x:c r="S600" s="8">
        <x:v>45734.41741675886</x:v>
      </x:c>
      <x:c r="T600" s="12">
        <x:v>379229.9284520284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170852</x:v>
      </x:c>
      <x:c r="B601" s="1">
        <x:v>44777.65461266221</x:v>
      </x:c>
      <x:c r="C601" s="6">
        <x:v>9.98211507</x:v>
      </x:c>
      <x:c r="D601" s="14" t="s">
        <x:v>94</x:v>
      </x:c>
      <x:c r="E601" s="15">
        <x:v>44771.474846166166</x:v>
      </x:c>
      <x:c r="F601" t="s">
        <x:v>99</x:v>
      </x:c>
      <x:c r="G601" s="6">
        <x:v>84.84854503338929</x:v>
      </x:c>
      <x:c r="H601" t="s">
        <x:v>97</x:v>
      </x:c>
      <x:c r="I601" s="6">
        <x:v>27.684716045225287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22.284999999999997</x:v>
      </x:c>
      <x:c r="S601" s="8">
        <x:v>45739.57399177874</x:v>
      </x:c>
      <x:c r="T601" s="12">
        <x:v>379240.613845121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170859</x:v>
      </x:c>
      <x:c r="B602" s="1">
        <x:v>44777.654624383824</x:v>
      </x:c>
      <x:c r="C602" s="6">
        <x:v>9.998994181666667</x:v>
      </x:c>
      <x:c r="D602" s="14" t="s">
        <x:v>94</x:v>
      </x:c>
      <x:c r="E602" s="15">
        <x:v>44771.474846166166</x:v>
      </x:c>
      <x:c r="F602" t="s">
        <x:v>99</x:v>
      </x:c>
      <x:c r="G602" s="6">
        <x:v>84.84528974423513</x:v>
      </x:c>
      <x:c r="H602" t="s">
        <x:v>97</x:v>
      </x:c>
      <x:c r="I602" s="6">
        <x:v>27.68868418318334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22.284999999999997</x:v>
      </x:c>
      <x:c r="S602" s="8">
        <x:v>45741.86395781528</x:v>
      </x:c>
      <x:c r="T602" s="12">
        <x:v>379249.69965600525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170869</x:v>
      </x:c>
      <x:c r="B603" s="1">
        <x:v>44777.65463553722</x:v>
      </x:c>
      <x:c r="C603" s="6">
        <x:v>10.015055076666666</x:v>
      </x:c>
      <x:c r="D603" s="14" t="s">
        <x:v>94</x:v>
      </x:c>
      <x:c r="E603" s="15">
        <x:v>44771.474846166166</x:v>
      </x:c>
      <x:c r="F603" t="s">
        <x:v>99</x:v>
      </x:c>
      <x:c r="G603" s="6">
        <x:v>84.90630008988998</x:v>
      </x:c>
      <x:c r="H603" t="s">
        <x:v>97</x:v>
      </x:c>
      <x:c r="I603" s="6">
        <x:v>27.67671966025955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22.278</x:v>
      </x:c>
      <x:c r="S603" s="8">
        <x:v>45744.206129668964</x:v>
      </x:c>
      <x:c r="T603" s="12">
        <x:v>379257.38657257357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170876</x:v>
      </x:c>
      <x:c r="B604" s="1">
        <x:v>44777.654647263</x:v>
      </x:c>
      <x:c r="C604" s="6">
        <x:v>10.0319402</x:v>
      </x:c>
      <x:c r="D604" s="14" t="s">
        <x:v>94</x:v>
      </x:c>
      <x:c r="E604" s="15">
        <x:v>44771.474846166166</x:v>
      </x:c>
      <x:c r="F604" t="s">
        <x:v>99</x:v>
      </x:c>
      <x:c r="G604" s="6">
        <x:v>84.85261443497633</x:v>
      </x:c>
      <x:c r="H604" t="s">
        <x:v>97</x:v>
      </x:c>
      <x:c r="I604" s="6">
        <x:v>27.67975587937508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22.284999999999997</x:v>
      </x:c>
      <x:c r="S604" s="8">
        <x:v>45741.07804993869</x:v>
      </x:c>
      <x:c r="T604" s="12">
        <x:v>379249.4947058162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170886</x:v>
      </x:c>
      <x:c r="B605" s="1">
        <x:v>44777.654659026666</x:v>
      </x:c>
      <x:c r="C605" s="6">
        <x:v>10.048879881666666</x:v>
      </x:c>
      <x:c r="D605" s="14" t="s">
        <x:v>94</x:v>
      </x:c>
      <x:c r="E605" s="15">
        <x:v>44771.474846166166</x:v>
      </x:c>
      <x:c r="F605" t="s">
        <x:v>99</x:v>
      </x:c>
      <x:c r="G605" s="6">
        <x:v>84.85234313150659</x:v>
      </x:c>
      <x:c r="H605" t="s">
        <x:v>97</x:v>
      </x:c>
      <x:c r="I605" s="6">
        <x:v>27.68008655687072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22.284999999999997</x:v>
      </x:c>
      <x:c r="S605" s="8">
        <x:v>45744.619184866584</x:v>
      </x:c>
      <x:c r="T605" s="12">
        <x:v>379234.068707173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170893</x:v>
      </x:c>
      <x:c r="B606" s="1">
        <x:v>44777.65467016773</x:v>
      </x:c>
      <x:c r="C606" s="6">
        <x:v>10.064923008333333</x:v>
      </x:c>
      <x:c r="D606" s="14" t="s">
        <x:v>94</x:v>
      </x:c>
      <x:c r="E606" s="15">
        <x:v>44771.474846166166</x:v>
      </x:c>
      <x:c r="F606" t="s">
        <x:v>99</x:v>
      </x:c>
      <x:c r="G606" s="6">
        <x:v>84.87345381833286</x:v>
      </x:c>
      <x:c r="H606" t="s">
        <x:v>97</x:v>
      </x:c>
      <x:c r="I606" s="6">
        <x:v>27.672180367497276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22.282999999999998</x:v>
      </x:c>
      <x:c r="S606" s="8">
        <x:v>45736.80498852399</x:v>
      </x:c>
      <x:c r="T606" s="12">
        <x:v>379233.1318389882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170904</x:v>
      </x:c>
      <x:c r="B607" s="1">
        <x:v>44777.654681952794</x:v>
      </x:c>
      <x:c r="C607" s="6">
        <x:v>10.08189351</x:v>
      </x:c>
      <x:c r="D607" s="14" t="s">
        <x:v>94</x:v>
      </x:c>
      <x:c r="E607" s="15">
        <x:v>44771.474846166166</x:v>
      </x:c>
      <x:c r="F607" t="s">
        <x:v>99</x:v>
      </x:c>
      <x:c r="G607" s="6">
        <x:v>84.85579619169702</x:v>
      </x:c>
      <x:c r="H607" t="s">
        <x:v>97</x:v>
      </x:c>
      <x:c r="I607" s="6">
        <x:v>27.67587793663506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22.284999999999997</x:v>
      </x:c>
      <x:c r="S607" s="8">
        <x:v>45736.83433467418</x:v>
      </x:c>
      <x:c r="T607" s="12">
        <x:v>379232.08583712333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170915</x:v>
      </x:c>
      <x:c r="B608" s="1">
        <x:v>44777.65469368</x:v>
      </x:c>
      <x:c r="C608" s="6">
        <x:v>10.098780685</x:v>
      </x:c>
      <x:c r="D608" s="14" t="s">
        <x:v>94</x:v>
      </x:c>
      <x:c r="E608" s="15">
        <x:v>44771.474846166166</x:v>
      </x:c>
      <x:c r="F608" t="s">
        <x:v>99</x:v>
      </x:c>
      <x:c r="G608" s="6">
        <x:v>84.85774480668644</x:v>
      </x:c>
      <x:c r="H608" t="s">
        <x:v>97</x:v>
      </x:c>
      <x:c r="I608" s="6">
        <x:v>27.673503074688142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22.284999999999997</x:v>
      </x:c>
      <x:c r="S608" s="8">
        <x:v>45742.44827236109</x:v>
      </x:c>
      <x:c r="T608" s="12">
        <x:v>379229.94433272746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170922</x:v>
      </x:c>
      <x:c r="B609" s="1">
        <x:v>44777.654705423716</x:v>
      </x:c>
      <x:c r="C609" s="6">
        <x:v>10.11569163</x:v>
      </x:c>
      <x:c r="D609" s="14" t="s">
        <x:v>94</x:v>
      </x:c>
      <x:c r="E609" s="15">
        <x:v>44771.474846166166</x:v>
      </x:c>
      <x:c r="F609" t="s">
        <x:v>99</x:v>
      </x:c>
      <x:c r="G609" s="6">
        <x:v>84.87483049603836</x:v>
      </x:c>
      <x:c r="H609" t="s">
        <x:v>97</x:v>
      </x:c>
      <x:c r="I609" s="6">
        <x:v>27.706150058303137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22.278999999999996</x:v>
      </x:c>
      <x:c r="S609" s="8">
        <x:v>45744.3588868588</x:v>
      </x:c>
      <x:c r="T609" s="12">
        <x:v>379242.42401410645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170934</x:v>
      </x:c>
      <x:c r="B610" s="1">
        <x:v>44777.65471658761</x:v>
      </x:c>
      <x:c r="C610" s="6">
        <x:v>10.131767643333333</x:v>
      </x:c>
      <x:c r="D610" s="14" t="s">
        <x:v>94</x:v>
      </x:c>
      <x:c r="E610" s="15">
        <x:v>44771.474846166166</x:v>
      </x:c>
      <x:c r="F610" t="s">
        <x:v>99</x:v>
      </x:c>
      <x:c r="G610" s="6">
        <x:v>84.88212057149829</x:v>
      </x:c>
      <x:c r="H610" t="s">
        <x:v>97</x:v>
      </x:c>
      <x:c r="I610" s="6">
        <x:v>27.68835350484096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22.279999999999998</x:v>
      </x:c>
      <x:c r="S610" s="8">
        <x:v>45737.154566799305</x:v>
      </x:c>
      <x:c r="T610" s="12">
        <x:v>379224.5706996991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170939</x:v>
      </x:c>
      <x:c r="B611" s="1">
        <x:v>44777.65472835052</x:v>
      </x:c>
      <x:c r="C611" s="6">
        <x:v>10.14870622</x:v>
      </x:c>
      <x:c r="D611" s="14" t="s">
        <x:v>94</x:v>
      </x:c>
      <x:c r="E611" s="15">
        <x:v>44771.474846166166</x:v>
      </x:c>
      <x:c r="F611" t="s">
        <x:v>99</x:v>
      </x:c>
      <x:c r="G611" s="6">
        <x:v>84.90304247393568</x:v>
      </x:c>
      <x:c r="H611" t="s">
        <x:v>97</x:v>
      </x:c>
      <x:c r="I611" s="6">
        <x:v>27.680687788763407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22.278</x:v>
      </x:c>
      <x:c r="S611" s="8">
        <x:v>45742.88006526497</x:v>
      </x:c>
      <x:c r="T611" s="12">
        <x:v>379223.7703094131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170949</x:v>
      </x:c>
      <x:c r="B612" s="1">
        <x:v>44777.65474007992</x:v>
      </x:c>
      <x:c r="C612" s="6">
        <x:v>10.165596558333334</x:v>
      </x:c>
      <x:c r="D612" s="14" t="s">
        <x:v>94</x:v>
      </x:c>
      <x:c r="E612" s="15">
        <x:v>44771.474846166166</x:v>
      </x:c>
      <x:c r="F612" t="s">
        <x:v>99</x:v>
      </x:c>
      <x:c r="G612" s="6">
        <x:v>84.85002477848263</x:v>
      </x:c>
      <x:c r="H612" t="s">
        <x:v>97</x:v>
      </x:c>
      <x:c r="I612" s="6">
        <x:v>27.682912347704132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22.284999999999997</x:v>
      </x:c>
      <x:c r="S612" s="8">
        <x:v>45743.978122245404</x:v>
      </x:c>
      <x:c r="T612" s="12">
        <x:v>379215.35698277794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170962</x:v>
      </x:c>
      <x:c r="B613" s="1">
        <x:v>44777.654751232185</x:v>
      </x:c>
      <x:c r="C613" s="6">
        <x:v>10.181655823333333</x:v>
      </x:c>
      <x:c r="D613" s="14" t="s">
        <x:v>94</x:v>
      </x:c>
      <x:c r="E613" s="15">
        <x:v>44771.474846166166</x:v>
      </x:c>
      <x:c r="F613" t="s">
        <x:v>99</x:v>
      </x:c>
      <x:c r="G613" s="6">
        <x:v>84.83404953700251</x:v>
      </x:c>
      <x:c r="H613" t="s">
        <x:v>97</x:v>
      </x:c>
      <x:c r="I613" s="6">
        <x:v>27.684565737061348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22.287</x:v>
      </x:c>
      <x:c r="S613" s="8">
        <x:v>45745.20941991008</x:v>
      </x:c>
      <x:c r="T613" s="12">
        <x:v>379210.12503320834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170973</x:v>
      </x:c>
      <x:c r="B614" s="1">
        <x:v>44777.65476296904</x:v>
      </x:c>
      <x:c r="C614" s="6">
        <x:v>10.198556888333334</x:v>
      </x:c>
      <x:c r="D614" s="14" t="s">
        <x:v>94</x:v>
      </x:c>
      <x:c r="E614" s="15">
        <x:v>44771.474846166166</x:v>
      </x:c>
      <x:c r="F614" t="s">
        <x:v>99</x:v>
      </x:c>
      <x:c r="G614" s="6">
        <x:v>84.82980853815558</x:v>
      </x:c>
      <x:c r="H614" t="s">
        <x:v>97</x:v>
      </x:c>
      <x:c r="I614" s="6">
        <x:v>27.689736341762455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22.287</x:v>
      </x:c>
      <x:c r="S614" s="8">
        <x:v>45740.58500153778</x:v>
      </x:c>
      <x:c r="T614" s="12">
        <x:v>379211.0759939418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170976</x:v>
      </x:c>
      <x:c r="B615" s="1">
        <x:v>44777.65477469885</x:v>
      </x:c>
      <x:c r="C615" s="6">
        <x:v>10.215447821666666</x:v>
      </x:c>
      <x:c r="D615" s="14" t="s">
        <x:v>94</x:v>
      </x:c>
      <x:c r="E615" s="15">
        <x:v>44771.474846166166</x:v>
      </x:c>
      <x:c r="F615" t="s">
        <x:v>99</x:v>
      </x:c>
      <x:c r="G615" s="6">
        <x:v>84.84755856034326</x:v>
      </x:c>
      <x:c r="H615" t="s">
        <x:v>97</x:v>
      </x:c>
      <x:c r="I615" s="6">
        <x:v>27.68591851077781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22.284999999999997</x:v>
      </x:c>
      <x:c r="S615" s="8">
        <x:v>45741.01335792988</x:v>
      </x:c>
      <x:c r="T615" s="12">
        <x:v>379215.90734914376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170987</x:v>
      </x:c>
      <x:c r="B616" s="1">
        <x:v>44777.65478643477</x:v>
      </x:c>
      <x:c r="C616" s="6">
        <x:v>10.232347551666667</x:v>
      </x:c>
      <x:c r="D616" s="14" t="s">
        <x:v>94</x:v>
      </x:c>
      <x:c r="E616" s="15">
        <x:v>44771.474846166166</x:v>
      </x:c>
      <x:c r="F616" t="s">
        <x:v>99</x:v>
      </x:c>
      <x:c r="G616" s="6">
        <x:v>84.82935491414018</x:v>
      </x:c>
      <x:c r="H616" t="s">
        <x:v>97</x:v>
      </x:c>
      <x:c r="I616" s="6">
        <x:v>27.681379205573194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22.287999999999997</x:v>
      </x:c>
      <x:c r="S616" s="8">
        <x:v>45742.39832882904</x:v>
      </x:c>
      <x:c r="T616" s="12">
        <x:v>379204.2599767235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170997</x:v>
      </x:c>
      <x:c r="B617" s="1">
        <x:v>44777.65479757143</x:v>
      </x:c>
      <x:c r="C617" s="6">
        <x:v>10.248384336666666</x:v>
      </x:c>
      <x:c r="D617" s="14" t="s">
        <x:v>94</x:v>
      </x:c>
      <x:c r="E617" s="15">
        <x:v>44771.474846166166</x:v>
      </x:c>
      <x:c r="F617" t="s">
        <x:v>99</x:v>
      </x:c>
      <x:c r="G617" s="6">
        <x:v>84.97446382875347</x:v>
      </x:c>
      <x:c r="H617" t="s">
        <x:v>97</x:v>
      </x:c>
      <x:c r="I617" s="6">
        <x:v>27.682852224470025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22.267999999999997</x:v>
      </x:c>
      <x:c r="S617" s="8">
        <x:v>45740.46545093073</x:v>
      </x:c>
      <x:c r="T617" s="12">
        <x:v>379207.57282511855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171003</x:v>
      </x:c>
      <x:c r="B618" s="1">
        <x:v>44777.65480936476</x:v>
      </x:c>
      <x:c r="C618" s="6">
        <x:v>10.265366738333332</x:v>
      </x:c>
      <x:c r="D618" s="14" t="s">
        <x:v>94</x:v>
      </x:c>
      <x:c r="E618" s="15">
        <x:v>44771.474846166166</x:v>
      </x:c>
      <x:c r="F618" t="s">
        <x:v>99</x:v>
      </x:c>
      <x:c r="G618" s="6">
        <x:v>84.83602221394443</x:v>
      </x:c>
      <x:c r="H618" t="s">
        <x:v>97</x:v>
      </x:c>
      <x:c r="I618" s="6">
        <x:v>27.682160807356013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22.287</x:v>
      </x:c>
      <x:c r="S618" s="8">
        <x:v>45740.388464925316</x:v>
      </x:c>
      <x:c r="T618" s="12">
        <x:v>379220.51016796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171014</x:v>
      </x:c>
      <x:c r="B619" s="1">
        <x:v>44777.65482111036</x:v>
      </x:c>
      <x:c r="C619" s="6">
        <x:v>10.282280403333333</x:v>
      </x:c>
      <x:c r="D619" s="14" t="s">
        <x:v>94</x:v>
      </x:c>
      <x:c r="E619" s="15">
        <x:v>44771.474846166166</x:v>
      </x:c>
      <x:c r="F619" t="s">
        <x:v>99</x:v>
      </x:c>
      <x:c r="G619" s="6">
        <x:v>84.92648715803018</x:v>
      </x:c>
      <x:c r="H619" t="s">
        <x:v>97</x:v>
      </x:c>
      <x:c r="I619" s="6">
        <x:v>27.687782333234736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22.273999999999997</x:v>
      </x:c>
      <x:c r="S619" s="8">
        <x:v>45737.0563993531</x:v>
      </x:c>
      <x:c r="T619" s="12">
        <x:v>379206.6830196776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171019</x:v>
      </x:c>
      <x:c r="B620" s="1">
        <x:v>44777.65483225982</x:v>
      </x:c>
      <x:c r="C620" s="6">
        <x:v>10.298335616666666</x:v>
      </x:c>
      <x:c r="D620" s="14" t="s">
        <x:v>94</x:v>
      </x:c>
      <x:c r="E620" s="15">
        <x:v>44771.474846166166</x:v>
      </x:c>
      <x:c r="F620" t="s">
        <x:v>99</x:v>
      </x:c>
      <x:c r="G620" s="6">
        <x:v>84.8780528620435</x:v>
      </x:c>
      <x:c r="H620" t="s">
        <x:v>97</x:v>
      </x:c>
      <x:c r="I620" s="6">
        <x:v>27.675487136452375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22.281999999999996</x:v>
      </x:c>
      <x:c r="S620" s="8">
        <x:v>45739.947604697576</x:v>
      </x:c>
      <x:c r="T620" s="12">
        <x:v>379207.9725745216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171036</x:v>
      </x:c>
      <x:c r="B621" s="1">
        <x:v>44777.65484397651</x:v>
      </x:c>
      <x:c r="C621" s="6">
        <x:v>10.315207655</x:v>
      </x:c>
      <x:c r="D621" s="14" t="s">
        <x:v>94</x:v>
      </x:c>
      <x:c r="E621" s="15">
        <x:v>44771.474846166166</x:v>
      </x:c>
      <x:c r="F621" t="s">
        <x:v>99</x:v>
      </x:c>
      <x:c r="G621" s="6">
        <x:v>84.86082374866538</x:v>
      </x:c>
      <x:c r="H621" t="s">
        <x:v>97</x:v>
      </x:c>
      <x:c r="I621" s="6">
        <x:v>27.687571901615684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22.282999999999998</x:v>
      </x:c>
      <x:c r="S621" s="8">
        <x:v>45740.854446645724</x:v>
      </x:c>
      <x:c r="T621" s="12">
        <x:v>379200.6528882278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171039</x:v>
      </x:c>
      <x:c r="B622" s="1">
        <x:v>44777.65485572877</x:v>
      </x:c>
      <x:c r="C622" s="6">
        <x:v>10.332130911666667</x:v>
      </x:c>
      <x:c r="D622" s="14" t="s">
        <x:v>94</x:v>
      </x:c>
      <x:c r="E622" s="15">
        <x:v>44771.474846166166</x:v>
      </x:c>
      <x:c r="F622" t="s">
        <x:v>99</x:v>
      </x:c>
      <x:c r="G622" s="6">
        <x:v>84.87786611111052</x:v>
      </x:c>
      <x:c r="H622" t="s">
        <x:v>97</x:v>
      </x:c>
      <x:c r="I622" s="6">
        <x:v>27.684625860325923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22.281</x:v>
      </x:c>
      <x:c r="S622" s="8">
        <x:v>45736.395791206895</x:v>
      </x:c>
      <x:c r="T622" s="12">
        <x:v>379206.9298483055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171050</x:v>
      </x:c>
      <x:c r="B623" s="1">
        <x:v>44777.65486746467</x:v>
      </x:c>
      <x:c r="C623" s="6">
        <x:v>10.349030603333333</x:v>
      </x:c>
      <x:c r="D623" s="14" t="s">
        <x:v>94</x:v>
      </x:c>
      <x:c r="E623" s="15">
        <x:v>44771.474846166166</x:v>
      </x:c>
      <x:c r="F623" t="s">
        <x:v>99</x:v>
      </x:c>
      <x:c r="G623" s="6">
        <x:v>84.84264088380222</x:v>
      </x:c>
      <x:c r="H623" t="s">
        <x:v>97</x:v>
      </x:c>
      <x:c r="I623" s="6">
        <x:v>27.683002532557566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22.285999999999998</x:v>
      </x:c>
      <x:c r="S623" s="8">
        <x:v>45738.620529401676</x:v>
      </x:c>
      <x:c r="T623" s="12">
        <x:v>379199.7927387503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171060</x:v>
      </x:c>
      <x:c r="B624" s="1">
        <x:v>44777.65487861176</x:v>
      </x:c>
      <x:c r="C624" s="6">
        <x:v>10.365082411666666</x:v>
      </x:c>
      <x:c r="D624" s="14" t="s">
        <x:v>94</x:v>
      </x:c>
      <x:c r="E624" s="15">
        <x:v>44771.474846166166</x:v>
      </x:c>
      <x:c r="F624" t="s">
        <x:v>99</x:v>
      </x:c>
      <x:c r="G624" s="6">
        <x:v>84.89425781165123</x:v>
      </x:c>
      <x:c r="H624" t="s">
        <x:v>97</x:v>
      </x:c>
      <x:c r="I624" s="6">
        <x:v>27.691389734481163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22.278</x:v>
      </x:c>
      <x:c r="S624" s="8">
        <x:v>45737.50031326749</x:v>
      </x:c>
      <x:c r="T624" s="12">
        <x:v>379193.1053354916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171070</x:v>
      </x:c>
      <x:c r="B625" s="1">
        <x:v>44777.65489034406</x:v>
      </x:c>
      <x:c r="C625" s="6">
        <x:v>10.381976931666667</x:v>
      </x:c>
      <x:c r="D625" s="14" t="s">
        <x:v>94</x:v>
      </x:c>
      <x:c r="E625" s="15">
        <x:v>44771.474846166166</x:v>
      </x:c>
      <x:c r="F625" t="s">
        <x:v>99</x:v>
      </x:c>
      <x:c r="G625" s="6">
        <x:v>84.93594184878157</x:v>
      </x:c>
      <x:c r="H625" t="s">
        <x:v>97</x:v>
      </x:c>
      <x:c r="I625" s="6">
        <x:v>27.67626873686322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22.273999999999997</x:v>
      </x:c>
      <x:c r="S625" s="8">
        <x:v>45739.99745705076</x:v>
      </x:c>
      <x:c r="T625" s="12">
        <x:v>379193.4458785556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171075</x:v>
      </x:c>
      <x:c r="B626" s="1">
        <x:v>44777.654902101785</x:v>
      </x:c>
      <x:c r="C626" s="6">
        <x:v>10.398908056666667</x:v>
      </x:c>
      <x:c r="D626" s="14" t="s">
        <x:v>94</x:v>
      </x:c>
      <x:c r="E626" s="15">
        <x:v>44771.474846166166</x:v>
      </x:c>
      <x:c r="F626" t="s">
        <x:v>99</x:v>
      </x:c>
      <x:c r="G626" s="6">
        <x:v>84.88625472133374</x:v>
      </x:c>
      <x:c r="H626" t="s">
        <x:v>97</x:v>
      </x:c>
      <x:c r="I626" s="6">
        <x:v>27.674404920799134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22.281</x:v>
      </x:c>
      <x:c r="S626" s="8">
        <x:v>45732.48719449316</x:v>
      </x:c>
      <x:c r="T626" s="12">
        <x:v>379189.2797843298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171082</x:v>
      </x:c>
      <x:c r="B627" s="1">
        <x:v>44777.65491325768</x:v>
      </x:c>
      <x:c r="C627" s="6">
        <x:v>10.414972528333333</x:v>
      </x:c>
      <x:c r="D627" s="14" t="s">
        <x:v>94</x:v>
      </x:c>
      <x:c r="E627" s="15">
        <x:v>44771.474846166166</x:v>
      </x:c>
      <x:c r="F627" t="s">
        <x:v>99</x:v>
      </x:c>
      <x:c r="G627" s="6">
        <x:v>84.8485555492702</x:v>
      </x:c>
      <x:c r="H627" t="s">
        <x:v>97</x:v>
      </x:c>
      <x:c r="I627" s="6">
        <x:v>27.693614300515947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22.284</x:v>
      </x:c>
      <x:c r="S627" s="8">
        <x:v>45735.93730280283</x:v>
      </x:c>
      <x:c r="T627" s="12">
        <x:v>379181.3900264863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171096</x:v>
      </x:c>
      <x:c r="B628" s="1">
        <x:v>44777.654925024835</x:v>
      </x:c>
      <x:c r="C628" s="6">
        <x:v>10.43191724</x:v>
      </x:c>
      <x:c r="D628" s="14" t="s">
        <x:v>94</x:v>
      </x:c>
      <x:c r="E628" s="15">
        <x:v>44771.474846166166</x:v>
      </x:c>
      <x:c r="F628" t="s">
        <x:v>99</x:v>
      </x:c>
      <x:c r="G628" s="6">
        <x:v>84.83895238672986</x:v>
      </x:c>
      <x:c r="H628" t="s">
        <x:v>97</x:v>
      </x:c>
      <x:c r="I628" s="6">
        <x:v>27.696410041000945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22.284999999999997</x:v>
      </x:c>
      <x:c r="S628" s="8">
        <x:v>45742.06571835995</x:v>
      </x:c>
      <x:c r="T628" s="12">
        <x:v>379186.4038761601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171102</x:v>
      </x:c>
      <x:c r="B629" s="1">
        <x:v>44777.6549367717</x:v>
      </x:c>
      <x:c r="C629" s="6">
        <x:v>10.448832738333333</x:v>
      </x:c>
      <x:c r="D629" s="14" t="s">
        <x:v>94</x:v>
      </x:c>
      <x:c r="E629" s="15">
        <x:v>44771.474846166166</x:v>
      </x:c>
      <x:c r="F629" t="s">
        <x:v>99</x:v>
      </x:c>
      <x:c r="G629" s="6">
        <x:v>84.8748810831547</x:v>
      </x:c>
      <x:c r="H629" t="s">
        <x:v>97</x:v>
      </x:c>
      <x:c r="I629" s="6">
        <x:v>27.688263319843827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22.281</x:v>
      </x:c>
      <x:c r="S629" s="8">
        <x:v>45739.760109726936</x:v>
      </x:c>
      <x:c r="T629" s="12">
        <x:v>379174.66370568494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171110</x:v>
      </x:c>
      <x:c r="B630" s="1">
        <x:v>44777.65494849894</x:v>
      </x:c>
      <x:c r="C630" s="6">
        <x:v>10.465719951666667</x:v>
      </x:c>
      <x:c r="D630" s="14" t="s">
        <x:v>94</x:v>
      </x:c>
      <x:c r="E630" s="15">
        <x:v>44771.474846166166</x:v>
      </x:c>
      <x:c r="F630" t="s">
        <x:v>99</x:v>
      </x:c>
      <x:c r="G630" s="6">
        <x:v>84.81497173977645</x:v>
      </x:c>
      <x:c r="H630" t="s">
        <x:v>97</x:v>
      </x:c>
      <x:c r="I630" s="6">
        <x:v>27.690006896878913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22.288999999999998</x:v>
      </x:c>
      <x:c r="S630" s="8">
        <x:v>45735.07980335629</x:v>
      </x:c>
      <x:c r="T630" s="12">
        <x:v>379189.22330436215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171123</x:v>
      </x:c>
      <x:c r="B631" s="1">
        <x:v>44777.65495964465</x:v>
      </x:c>
      <x:c r="C631" s="6">
        <x:v>10.481769771666666</x:v>
      </x:c>
      <x:c r="D631" s="14" t="s">
        <x:v>94</x:v>
      </x:c>
      <x:c r="E631" s="15">
        <x:v>44771.474846166166</x:v>
      </x:c>
      <x:c r="F631" t="s">
        <x:v>99</x:v>
      </x:c>
      <x:c r="G631" s="6">
        <x:v>84.86067575844203</x:v>
      </x:c>
      <x:c r="H631" t="s">
        <x:v>97</x:v>
      </x:c>
      <x:c r="I631" s="6">
        <x:v>27.68775227157448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22.282999999999998</x:v>
      </x:c>
      <x:c r="S631" s="8">
        <x:v>45735.95791113347</x:v>
      </x:c>
      <x:c r="T631" s="12">
        <x:v>379186.36157536955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171129</x:v>
      </x:c>
      <x:c r="B632" s="1">
        <x:v>44777.654971385105</x:v>
      </x:c>
      <x:c r="C632" s="6">
        <x:v>10.498676025</x:v>
      </x:c>
      <x:c r="D632" s="14" t="s">
        <x:v>94</x:v>
      </x:c>
      <x:c r="E632" s="15">
        <x:v>44771.474846166166</x:v>
      </x:c>
      <x:c r="F632" t="s">
        <x:v>99</x:v>
      </x:c>
      <x:c r="G632" s="6">
        <x:v>84.86352316631836</x:v>
      </x:c>
      <x:c r="H632" t="s">
        <x:v>97</x:v>
      </x:c>
      <x:c r="I632" s="6">
        <x:v>27.693193436557976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22.281999999999996</x:v>
      </x:c>
      <x:c r="S632" s="8">
        <x:v>45738.98327817046</x:v>
      </x:c>
      <x:c r="T632" s="12">
        <x:v>379186.32085697877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171140</x:v>
      </x:c>
      <x:c r="B633" s="1">
        <x:v>44777.65498313809</x:v>
      </x:c>
      <x:c r="C633" s="6">
        <x:v>10.51560034</x:v>
      </x:c>
      <x:c r="D633" s="14" t="s">
        <x:v>94</x:v>
      </x:c>
      <x:c r="E633" s="15">
        <x:v>44771.474846166166</x:v>
      </x:c>
      <x:c r="F633" t="s">
        <x:v>99</x:v>
      </x:c>
      <x:c r="G633" s="6">
        <x:v>84.85192042899087</x:v>
      </x:c>
      <x:c r="H633" t="s">
        <x:v>97</x:v>
      </x:c>
      <x:c r="I633" s="6">
        <x:v>27.69842417806285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22.282999999999998</x:v>
      </x:c>
      <x:c r="S633" s="8">
        <x:v>45732.214188760445</x:v>
      </x:c>
      <x:c r="T633" s="12">
        <x:v>379175.513796426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171150</x:v>
      </x:c>
      <x:c r="B634" s="1">
        <x:v>44777.654994354896</x:v>
      </x:c>
      <x:c r="C634" s="6">
        <x:v>10.531752535</x:v>
      </x:c>
      <x:c r="D634" s="14" t="s">
        <x:v>94</x:v>
      </x:c>
      <x:c r="E634" s="15">
        <x:v>44771.474846166166</x:v>
      </x:c>
      <x:c r="F634" t="s">
        <x:v>99</x:v>
      </x:c>
      <x:c r="G634" s="6">
        <x:v>84.88849686890822</x:v>
      </x:c>
      <x:c r="H634" t="s">
        <x:v>97</x:v>
      </x:c>
      <x:c r="I634" s="6">
        <x:v>27.707322469699193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22.276999999999997</x:v>
      </x:c>
      <x:c r="S634" s="8">
        <x:v>45729.78244031198</x:v>
      </x:c>
      <x:c r="T634" s="12">
        <x:v>379156.23536581255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171157</x:v>
      </x:c>
      <x:c r="B635" s="1">
        <x:v>44777.65500608006</x:v>
      </x:c>
      <x:c r="C635" s="6">
        <x:v>10.548636765</x:v>
      </x:c>
      <x:c r="D635" s="14" t="s">
        <x:v>94</x:v>
      </x:c>
      <x:c r="E635" s="15">
        <x:v>44771.474846166166</x:v>
      </x:c>
      <x:c r="F635" t="s">
        <x:v>99</x:v>
      </x:c>
      <x:c r="G635" s="6">
        <x:v>84.86463679396151</x:v>
      </x:c>
      <x:c r="H635" t="s">
        <x:v>97</x:v>
      </x:c>
      <x:c r="I635" s="6">
        <x:v>27.674014120787888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22.284</x:v>
      </x:c>
      <x:c r="S635" s="8">
        <x:v>45733.66902559392</x:v>
      </x:c>
      <x:c r="T635" s="12">
        <x:v>379171.71637829364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171167</x:v>
      </x:c>
      <x:c r="B636" s="1">
        <x:v>44777.65501785193</x:v>
      </x:c>
      <x:c r="C636" s="6">
        <x:v>10.565588265</x:v>
      </x:c>
      <x:c r="D636" s="14" t="s">
        <x:v>94</x:v>
      </x:c>
      <x:c r="E636" s="15">
        <x:v>44771.474846166166</x:v>
      </x:c>
      <x:c r="F636" t="s">
        <x:v>99</x:v>
      </x:c>
      <x:c r="G636" s="6">
        <x:v>84.8818985332615</x:v>
      </x:c>
      <x:c r="H636" t="s">
        <x:v>97</x:v>
      </x:c>
      <x:c r="I636" s="6">
        <x:v>27.688624059846006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22.279999999999998</x:v>
      </x:c>
      <x:c r="S636" s="8">
        <x:v>45739.08680595409</x:v>
      </x:c>
      <x:c r="T636" s="12">
        <x:v>379173.5996503969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171172</x:v>
      </x:c>
      <x:c r="B637" s="1">
        <x:v>44777.65502903411</x:v>
      </x:c>
      <x:c r="C637" s="6">
        <x:v>10.581690598333333</x:v>
      </x:c>
      <x:c r="D637" s="14" t="s">
        <x:v>94</x:v>
      </x:c>
      <x:c r="E637" s="15">
        <x:v>44771.474846166166</x:v>
      </x:c>
      <x:c r="F637" t="s">
        <x:v>99</x:v>
      </x:c>
      <x:c r="G637" s="6">
        <x:v>84.84567033713999</x:v>
      </x:c>
      <x:c r="H637" t="s">
        <x:v>97</x:v>
      </x:c>
      <x:c r="I637" s="6">
        <x:v>27.69713152279519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22.284</x:v>
      </x:c>
      <x:c r="S637" s="8">
        <x:v>45738.270342575815</x:v>
      </x:c>
      <x:c r="T637" s="12">
        <x:v>379175.0245812875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171186</x:v>
      </x:c>
      <x:c r="B638" s="1">
        <x:v>44777.65504079193</x:v>
      </x:c>
      <x:c r="C638" s="6">
        <x:v>10.59862186</x:v>
      </x:c>
      <x:c r="D638" s="14" t="s">
        <x:v>94</x:v>
      </x:c>
      <x:c r="E638" s="15">
        <x:v>44771.474846166166</x:v>
      </x:c>
      <x:c r="F638" t="s">
        <x:v>99</x:v>
      </x:c>
      <x:c r="G638" s="6">
        <x:v>84.82369422609445</x:v>
      </x:c>
      <x:c r="H638" t="s">
        <x:v>97</x:v>
      </x:c>
      <x:c r="I638" s="6">
        <x:v>27.697191646284864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22.287</x:v>
      </x:c>
      <x:c r="S638" s="8">
        <x:v>45736.6823230156</x:v>
      </x:c>
      <x:c r="T638" s="12">
        <x:v>379176.27692178567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171192</x:v>
      </x:c>
      <x:c r="B639" s="1">
        <x:v>44777.65505253256</x:v>
      </x:c>
      <x:c r="C639" s="6">
        <x:v>10.61552836</x:v>
      </x:c>
      <x:c r="D639" s="14" t="s">
        <x:v>94</x:v>
      </x:c>
      <x:c r="E639" s="15">
        <x:v>44771.474846166166</x:v>
      </x:c>
      <x:c r="F639" t="s">
        <x:v>99</x:v>
      </x:c>
      <x:c r="G639" s="6">
        <x:v>84.86298054081503</x:v>
      </x:c>
      <x:c r="H639" t="s">
        <x:v>97</x:v>
      </x:c>
      <x:c r="I639" s="6">
        <x:v>27.693854794229082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22.281999999999996</x:v>
      </x:c>
      <x:c r="S639" s="8">
        <x:v>45737.11167614487</x:v>
      </x:c>
      <x:c r="T639" s="12">
        <x:v>379160.9153560538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171199</x:v>
      </x:c>
      <x:c r="B640" s="1">
        <x:v>44777.65506375395</x:v>
      </x:c>
      <x:c r="C640" s="6">
        <x:v>10.631687161666667</x:v>
      </x:c>
      <x:c r="D640" s="14" t="s">
        <x:v>94</x:v>
      </x:c>
      <x:c r="E640" s="15">
        <x:v>44771.474846166166</x:v>
      </x:c>
      <x:c r="F640" t="s">
        <x:v>99</x:v>
      </x:c>
      <x:c r="G640" s="6">
        <x:v>84.86566905968509</x:v>
      </x:c>
      <x:c r="H640" t="s">
        <x:v>97</x:v>
      </x:c>
      <x:c r="I640" s="6">
        <x:v>27.690578068863033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22.281999999999996</x:v>
      </x:c>
      <x:c r="S640" s="8">
        <x:v>45735.576236477136</x:v>
      </x:c>
      <x:c r="T640" s="12">
        <x:v>379167.006583847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171213</x:v>
      </x:c>
      <x:c r="B641" s="1">
        <x:v>44777.65507547288</x:v>
      </x:c>
      <x:c r="C641" s="6">
        <x:v>10.648562421666666</x:v>
      </x:c>
      <x:c r="D641" s="14" t="s">
        <x:v>94</x:v>
      </x:c>
      <x:c r="E641" s="15">
        <x:v>44771.474846166166</x:v>
      </x:c>
      <x:c r="F641" t="s">
        <x:v>99</x:v>
      </x:c>
      <x:c r="G641" s="6">
        <x:v>84.84933111044488</x:v>
      </x:c>
      <x:c r="H641" t="s">
        <x:v>97</x:v>
      </x:c>
      <x:c r="I641" s="6">
        <x:v>27.701580663950153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22.282999999999998</x:v>
      </x:c>
      <x:c r="S641" s="8">
        <x:v>45733.65528159393</x:v>
      </x:c>
      <x:c r="T641" s="12">
        <x:v>379158.9748990529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171219</x:v>
      </x:c>
      <x:c r="B642" s="1">
        <x:v>44777.655087230276</x:v>
      </x:c>
      <x:c r="C642" s="6">
        <x:v>10.66549308</x:v>
      </x:c>
      <x:c r="D642" s="14" t="s">
        <x:v>94</x:v>
      </x:c>
      <x:c r="E642" s="15">
        <x:v>44771.474846166166</x:v>
      </x:c>
      <x:c r="F642" t="s">
        <x:v>99</x:v>
      </x:c>
      <x:c r="G642" s="6">
        <x:v>84.84139353301995</x:v>
      </x:c>
      <x:c r="H642" t="s">
        <x:v>97</x:v>
      </x:c>
      <x:c r="I642" s="6">
        <x:v>27.693433930241554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22.284999999999997</x:v>
      </x:c>
      <x:c r="S642" s="8">
        <x:v>45735.02913119433</x:v>
      </x:c>
      <x:c r="T642" s="12">
        <x:v>379160.6049169991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171230</x:v>
      </x:c>
      <x:c r="B643" s="1">
        <x:v>44777.65509895997</x:v>
      </x:c>
      <x:c r="C643" s="6">
        <x:v>10.682383836666666</x:v>
      </x:c>
      <x:c r="D643" s="14" t="s">
        <x:v>94</x:v>
      </x:c>
      <x:c r="E643" s="15">
        <x:v>44771.474846166166</x:v>
      </x:c>
      <x:c r="F643" t="s">
        <x:v>99</x:v>
      </x:c>
      <x:c r="G643" s="6">
        <x:v>84.88091170826218</x:v>
      </x:c>
      <x:c r="H643" t="s">
        <x:v>97</x:v>
      </x:c>
      <x:c r="I643" s="6">
        <x:v>27.689826526798697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22.279999999999998</x:v>
      </x:c>
      <x:c r="S643" s="8">
        <x:v>45735.668129977144</x:v>
      </x:c>
      <x:c r="T643" s="12">
        <x:v>379152.3107513517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171235</x:v>
      </x:c>
      <x:c r="B644" s="1">
        <x:v>44777.65511006998</x:v>
      </x:c>
      <x:c r="C644" s="6">
        <x:v>10.698382256666667</x:v>
      </x:c>
      <x:c r="D644" s="14" t="s">
        <x:v>94</x:v>
      </x:c>
      <x:c r="E644" s="15">
        <x:v>44771.474846166166</x:v>
      </x:c>
      <x:c r="F644" t="s">
        <x:v>99</x:v>
      </x:c>
      <x:c r="G644" s="6">
        <x:v>84.84919672953146</x:v>
      </x:c>
      <x:c r="H644" t="s">
        <x:v>97</x:v>
      </x:c>
      <x:c r="I644" s="6">
        <x:v>27.692832696065125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22.284</x:v>
      </x:c>
      <x:c r="S644" s="8">
        <x:v>45729.03621051264</x:v>
      </x:c>
      <x:c r="T644" s="12">
        <x:v>379139.5047173932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171249</x:v>
      </x:c>
      <x:c r="B645" s="1">
        <x:v>44777.65512181563</x:v>
      </x:c>
      <x:c r="C645" s="6">
        <x:v>10.715295981666667</x:v>
      </x:c>
      <x:c r="D645" s="14" t="s">
        <x:v>94</x:v>
      </x:c>
      <x:c r="E645" s="15">
        <x:v>44771.474846166166</x:v>
      </x:c>
      <x:c r="F645" t="s">
        <x:v>99</x:v>
      </x:c>
      <x:c r="G645" s="6">
        <x:v>84.85029606970741</x:v>
      </x:c>
      <x:c r="H645" t="s">
        <x:v>97</x:v>
      </x:c>
      <x:c r="I645" s="6">
        <x:v>27.682581669930187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22.284999999999997</x:v>
      </x:c>
      <x:c r="S645" s="8">
        <x:v>45728.024647251834</x:v>
      </x:c>
      <x:c r="T645" s="12">
        <x:v>379143.2692771036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171254</x:v>
      </x:c>
      <x:c r="B646" s="1">
        <x:v>44777.655133581444</x:v>
      </x:c>
      <x:c r="C646" s="6">
        <x:v>10.732238765</x:v>
      </x:c>
      <x:c r="D646" s="14" t="s">
        <x:v>94</x:v>
      </x:c>
      <x:c r="E646" s="15">
        <x:v>44771.474846166166</x:v>
      </x:c>
      <x:c r="F646" t="s">
        <x:v>99</x:v>
      </x:c>
      <x:c r="G646" s="6">
        <x:v>84.86173636446419</x:v>
      </x:c>
      <x:c r="H646" t="s">
        <x:v>97</x:v>
      </x:c>
      <x:c r="I646" s="6">
        <x:v>27.686459620416827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22.282999999999998</x:v>
      </x:c>
      <x:c r="S646" s="8">
        <x:v>45733.61878002483</x:v>
      </x:c>
      <x:c r="T646" s="12">
        <x:v>379148.3271926564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171262</x:v>
      </x:c>
      <x:c r="B647" s="1">
        <x:v>44777.65514476139</x:v>
      </x:c>
      <x:c r="C647" s="6">
        <x:v>10.748337875</x:v>
      </x:c>
      <x:c r="D647" s="14" t="s">
        <x:v>94</x:v>
      </x:c>
      <x:c r="E647" s="15">
        <x:v>44771.474846166166</x:v>
      </x:c>
      <x:c r="F647" t="s">
        <x:v>99</x:v>
      </x:c>
      <x:c r="G647" s="6">
        <x:v>84.88197254590038</x:v>
      </x:c>
      <x:c r="H647" t="s">
        <x:v>97</x:v>
      </x:c>
      <x:c r="I647" s="6">
        <x:v>27.68853387484205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22.279999999999998</x:v>
      </x:c>
      <x:c r="S647" s="8">
        <x:v>45723.62548791416</x:v>
      </x:c>
      <x:c r="T647" s="12">
        <x:v>379133.12722543615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171276</x:v>
      </x:c>
      <x:c r="B648" s="1">
        <x:v>44777.65515649557</x:v>
      </x:c>
      <x:c r="C648" s="6">
        <x:v>10.765235105</x:v>
      </x:c>
      <x:c r="D648" s="14" t="s">
        <x:v>94</x:v>
      </x:c>
      <x:c r="E648" s="15">
        <x:v>44771.474846166166</x:v>
      </x:c>
      <x:c r="F648" t="s">
        <x:v>99</x:v>
      </x:c>
      <x:c r="G648" s="6">
        <x:v>84.87616247867012</x:v>
      </x:c>
      <x:c r="H648" t="s">
        <x:v>97</x:v>
      </x:c>
      <x:c r="I648" s="6">
        <x:v>27.704526720122885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22.278999999999996</x:v>
      </x:c>
      <x:c r="S648" s="8">
        <x:v>45723.4598972618</x:v>
      </x:c>
      <x:c r="T648" s="12">
        <x:v>379130.88407520676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171285</x:v>
      </x:c>
      <x:c r="B649" s="1">
        <x:v>44777.65516821717</x:v>
      </x:c>
      <x:c r="C649" s="6">
        <x:v>10.782114195</x:v>
      </x:c>
      <x:c r="D649" s="14" t="s">
        <x:v>94</x:v>
      </x:c>
      <x:c r="E649" s="15">
        <x:v>44771.474846166166</x:v>
      </x:c>
      <x:c r="F649" t="s">
        <x:v>99</x:v>
      </x:c>
      <x:c r="G649" s="6">
        <x:v>84.8561242214066</x:v>
      </x:c>
      <x:c r="H649" t="s">
        <x:v>97</x:v>
      </x:c>
      <x:c r="I649" s="6">
        <x:v>27.7022119614835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22.281999999999996</x:v>
      </x:c>
      <x:c r="S649" s="8">
        <x:v>45727.239001842216</x:v>
      </x:c>
      <x:c r="T649" s="12">
        <x:v>379129.26441193576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171291</x:v>
      </x:c>
      <x:c r="B650" s="1">
        <x:v>44777.655179950576</x:v>
      </x:c>
      <x:c r="C650" s="6">
        <x:v>10.799010303333333</x:v>
      </x:c>
      <x:c r="D650" s="14" t="s">
        <x:v>94</x:v>
      </x:c>
      <x:c r="E650" s="15">
        <x:v>44771.474846166166</x:v>
      </x:c>
      <x:c r="F650" t="s">
        <x:v>99</x:v>
      </x:c>
      <x:c r="G650" s="6">
        <x:v>84.83268977441416</x:v>
      </x:c>
      <x:c r="H650" t="s">
        <x:v>97</x:v>
      </x:c>
      <x:c r="I650" s="6">
        <x:v>27.70404573118367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22.284999999999997</x:v>
      </x:c>
      <x:c r="S650" s="8">
        <x:v>45724.871186672455</x:v>
      </x:c>
      <x:c r="T650" s="12">
        <x:v>379144.00471693417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171290</x:v>
      </x:c>
      <x:c r="B651" s="1">
        <x:v>44777.65519108928</x:v>
      </x:c>
      <x:c r="C651" s="6">
        <x:v>10.815050036666667</x:v>
      </x:c>
      <x:c r="D651" s="14" t="s">
        <x:v>94</x:v>
      </x:c>
      <x:c r="E651" s="15">
        <x:v>44771.474846166166</x:v>
      </x:c>
      <x:c r="F651" t="s">
        <x:v>99</x:v>
      </x:c>
      <x:c r="G651" s="6">
        <x:v>84.90661959668499</x:v>
      </x:c>
      <x:c r="H651" t="s">
        <x:v>97</x:v>
      </x:c>
      <x:c r="I651" s="6">
        <x:v>27.694155411395514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22.275999999999996</x:v>
      </x:c>
      <x:c r="S651" s="8">
        <x:v>45723.485209514314</x:v>
      </x:c>
      <x:c r="T651" s="12">
        <x:v>379131.6002828597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171305</x:v>
      </x:c>
      <x:c r="B652" s="1">
        <x:v>44777.65520282381</x:v>
      </x:c>
      <x:c r="C652" s="6">
        <x:v>10.831947761666667</x:v>
      </x:c>
      <x:c r="D652" s="14" t="s">
        <x:v>94</x:v>
      </x:c>
      <x:c r="E652" s="15">
        <x:v>44771.474846166166</x:v>
      </x:c>
      <x:c r="F652" t="s">
        <x:v>99</x:v>
      </x:c>
      <x:c r="G652" s="6">
        <x:v>84.85547170668428</x:v>
      </x:c>
      <x:c r="H652" t="s">
        <x:v>97</x:v>
      </x:c>
      <x:c r="I652" s="6">
        <x:v>27.69409528796041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22.282999999999998</x:v>
      </x:c>
      <x:c r="S652" s="8">
        <x:v>45724.37878204496</x:v>
      </x:c>
      <x:c r="T652" s="12">
        <x:v>379129.9971107239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171318</x:v>
      </x:c>
      <x:c r="B653" s="1">
        <x:v>44777.65521455899</x:v>
      </x:c>
      <x:c r="C653" s="6">
        <x:v>10.848846425</x:v>
      </x:c>
      <x:c r="D653" s="14" t="s">
        <x:v>94</x:v>
      </x:c>
      <x:c r="E653" s="15">
        <x:v>44771.474846166166</x:v>
      </x:c>
      <x:c r="F653" t="s">
        <x:v>99</x:v>
      </x:c>
      <x:c r="G653" s="6">
        <x:v>84.846865214128</x:v>
      </x:c>
      <x:c r="H653" t="s">
        <x:v>97</x:v>
      </x:c>
      <x:c r="I653" s="6">
        <x:v>27.704586843745346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22.282999999999998</x:v>
      </x:c>
      <x:c r="S653" s="8">
        <x:v>45722.72825457665</x:v>
      </x:c>
      <x:c r="T653" s="12">
        <x:v>379129.30785483355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171332</x:v>
      </x:c>
      <x:c r="B654" s="1">
        <x:v>44777.65522573451</x:v>
      </x:c>
      <x:c r="C654" s="6">
        <x:v>10.864939168333333</x:v>
      </x:c>
      <x:c r="D654" s="14" t="s">
        <x:v>94</x:v>
      </x:c>
      <x:c r="E654" s="15">
        <x:v>44771.474846166166</x:v>
      </x:c>
      <x:c r="F654" t="s">
        <x:v>99</x:v>
      </x:c>
      <x:c r="G654" s="6">
        <x:v>84.86537306906452</x:v>
      </x:c>
      <x:c r="H654" t="s">
        <x:v>97</x:v>
      </x:c>
      <x:c r="I654" s="6">
        <x:v>27.69093880911305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22.281999999999996</x:v>
      </x:c>
      <x:c r="S654" s="8">
        <x:v>45723.7331679585</x:v>
      </x:c>
      <x:c r="T654" s="12">
        <x:v>379117.9160444446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171339</x:v>
      </x:c>
      <x:c r="B655" s="1">
        <x:v>44777.655237475934</x:v>
      </x:c>
      <x:c r="C655" s="6">
        <x:v>10.881846826666667</x:v>
      </x:c>
      <x:c r="D655" s="14" t="s">
        <x:v>94</x:v>
      </x:c>
      <x:c r="E655" s="15">
        <x:v>44771.474846166166</x:v>
      </x:c>
      <x:c r="F655" t="s">
        <x:v>99</x:v>
      </x:c>
      <x:c r="G655" s="6">
        <x:v>84.85750527689667</x:v>
      </x:c>
      <x:c r="H655" t="s">
        <x:v>97</x:v>
      </x:c>
      <x:c r="I655" s="6">
        <x:v>27.700528501657573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22.281999999999996</x:v>
      </x:c>
      <x:c r="S655" s="8">
        <x:v>45724.51163715942</x:v>
      </x:c>
      <x:c r="T655" s="12">
        <x:v>379125.10679499956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171348</x:v>
      </x:c>
      <x:c r="B656" s="1">
        <x:v>44777.65524923148</x:v>
      </x:c>
      <x:c r="C656" s="6">
        <x:v>10.898774815</x:v>
      </x:c>
      <x:c r="D656" s="14" t="s">
        <x:v>94</x:v>
      </x:c>
      <x:c r="E656" s="15">
        <x:v>44771.474846166166</x:v>
      </x:c>
      <x:c r="F656" t="s">
        <x:v>99</x:v>
      </x:c>
      <x:c r="G656" s="6">
        <x:v>84.86627234577797</x:v>
      </x:c>
      <x:c r="H656" t="s">
        <x:v>97</x:v>
      </x:c>
      <x:c r="I656" s="6">
        <x:v>27.698754857397944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22.281</x:v>
      </x:c>
      <x:c r="S656" s="8">
        <x:v>45725.254748195475</x:v>
      </x:c>
      <x:c r="T656" s="12">
        <x:v>379125.2741896442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171356</x:v>
      </x:c>
      <x:c r="B657" s="1">
        <x:v>44777.65526096944</x:v>
      </x:c>
      <x:c r="C657" s="6">
        <x:v>10.915677481666666</x:v>
      </x:c>
      <x:c r="D657" s="14" t="s">
        <x:v>94</x:v>
      </x:c>
      <x:c r="E657" s="15">
        <x:v>44771.474846166166</x:v>
      </x:c>
      <x:c r="F657" t="s">
        <x:v>99</x:v>
      </x:c>
      <x:c r="G657" s="6">
        <x:v>84.91361582573221</x:v>
      </x:c>
      <x:c r="H657" t="s">
        <x:v>97</x:v>
      </x:c>
      <x:c r="I657" s="6">
        <x:v>27.694546213752346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22.275</x:v>
      </x:c>
      <x:c r="S657" s="8">
        <x:v>45730.27920830001</x:v>
      </x:c>
      <x:c r="T657" s="12">
        <x:v>379117.00882033573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171361</x:v>
      </x:c>
      <x:c r="B658" s="1">
        <x:v>44777.655272145836</x:v>
      </x:c>
      <x:c r="C658" s="6">
        <x:v>10.931771485</x:v>
      </x:c>
      <x:c r="D658" s="14" t="s">
        <x:v>94</x:v>
      </x:c>
      <x:c r="E658" s="15">
        <x:v>44771.474846166166</x:v>
      </x:c>
      <x:c r="F658" t="s">
        <x:v>99</x:v>
      </x:c>
      <x:c r="G658" s="6">
        <x:v>84.88012160638753</x:v>
      </x:c>
      <x:c r="H658" t="s">
        <x:v>97</x:v>
      </x:c>
      <x:c r="I658" s="6">
        <x:v>27.70861512889269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22.278</x:v>
      </x:c>
      <x:c r="S658" s="8">
        <x:v>45726.778987129765</x:v>
      </x:c>
      <x:c r="T658" s="12">
        <x:v>379109.779908198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171375</x:v>
      </x:c>
      <x:c r="B659" s="1">
        <x:v>44777.655283907734</x:v>
      </x:c>
      <x:c r="C659" s="6">
        <x:v>10.948708608333334</x:v>
      </x:c>
      <x:c r="D659" s="14" t="s">
        <x:v>94</x:v>
      </x:c>
      <x:c r="E659" s="15">
        <x:v>44771.474846166166</x:v>
      </x:c>
      <x:c r="F659" t="s">
        <x:v>99</x:v>
      </x:c>
      <x:c r="G659" s="6">
        <x:v>84.84353887857836</x:v>
      </x:c>
      <x:c r="H659" t="s">
        <x:v>97</x:v>
      </x:c>
      <x:c r="I659" s="6">
        <x:v>27.6908185623588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22.284999999999997</x:v>
      </x:c>
      <x:c r="S659" s="8">
        <x:v>45718.83415142829</x:v>
      </x:c>
      <x:c r="T659" s="12">
        <x:v>379124.4792252785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171383</x:v>
      </x:c>
      <x:c r="B660" s="1">
        <x:v>44777.65529564872</x:v>
      </x:c>
      <x:c r="C660" s="6">
        <x:v>10.965615636666667</x:v>
      </x:c>
      <x:c r="D660" s="14" t="s">
        <x:v>94</x:v>
      </x:c>
      <x:c r="E660" s="15">
        <x:v>44771.474846166166</x:v>
      </x:c>
      <x:c r="F660" t="s">
        <x:v>99</x:v>
      </x:c>
      <x:c r="G660" s="6">
        <x:v>84.87004619920668</x:v>
      </x:c>
      <x:c r="H660" t="s">
        <x:v>97</x:v>
      </x:c>
      <x:c r="I660" s="6">
        <x:v>27.694155411395514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22.281</x:v>
      </x:c>
      <x:c r="S660" s="8">
        <x:v>45725.519395281284</x:v>
      </x:c>
      <x:c r="T660" s="12">
        <x:v>379110.7276330303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171388</x:v>
      </x:c>
      <x:c r="B661" s="1">
        <x:v>44777.65530680668</x:v>
      </x:c>
      <x:c r="C661" s="6">
        <x:v>10.981683091666667</x:v>
      </x:c>
      <x:c r="D661" s="14" t="s">
        <x:v>94</x:v>
      </x:c>
      <x:c r="E661" s="15">
        <x:v>44771.474846166166</x:v>
      </x:c>
      <x:c r="F661" t="s">
        <x:v>99</x:v>
      </x:c>
      <x:c r="G661" s="6">
        <x:v>84.86570505844625</x:v>
      </x:c>
      <x:c r="H661" t="s">
        <x:v>97</x:v>
      </x:c>
      <x:c r="I661" s="6">
        <x:v>27.699446277929837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22.281</x:v>
      </x:c>
      <x:c r="S661" s="8">
        <x:v>45722.000607294125</x:v>
      </x:c>
      <x:c r="T661" s="12">
        <x:v>379108.41091768304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171400</x:v>
      </x:c>
      <x:c r="B662" s="1">
        <x:v>44777.65531856666</x:v>
      </x:c>
      <x:c r="C662" s="6">
        <x:v>10.998617476666666</x:v>
      </x:c>
      <x:c r="D662" s="14" t="s">
        <x:v>94</x:v>
      </x:c>
      <x:c r="E662" s="15">
        <x:v>44771.474846166166</x:v>
      </x:c>
      <x:c r="F662" t="s">
        <x:v>99</x:v>
      </x:c>
      <x:c r="G662" s="6">
        <x:v>84.86238859225665</x:v>
      </x:c>
      <x:c r="H662" t="s">
        <x:v>97</x:v>
      </x:c>
      <x:c r="I662" s="6">
        <x:v>27.69457627547399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22.281999999999996</x:v>
      </x:c>
      <x:c r="S662" s="8">
        <x:v>45718.02701904386</x:v>
      </x:c>
      <x:c r="T662" s="12">
        <x:v>379104.63117479754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171408</x:v>
      </x:c>
      <x:c r="B663" s="1">
        <x:v>44777.65533032104</x:v>
      </x:c>
      <x:c r="C663" s="6">
        <x:v>11.01554378</x:v>
      </x:c>
      <x:c r="D663" s="14" t="s">
        <x:v>94</x:v>
      </x:c>
      <x:c r="E663" s="15">
        <x:v>44771.474846166166</x:v>
      </x:c>
      <x:c r="F663" t="s">
        <x:v>99</x:v>
      </x:c>
      <x:c r="G663" s="6">
        <x:v>84.89277739844526</x:v>
      </x:c>
      <x:c r="H663" t="s">
        <x:v>97</x:v>
      </x:c>
      <x:c r="I663" s="6">
        <x:v>27.693193436557976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22.278</x:v>
      </x:c>
      <x:c r="S663" s="8">
        <x:v>45721.92442995139</x:v>
      </x:c>
      <x:c r="T663" s="12">
        <x:v>379103.8697176976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171415</x:v>
      </x:c>
      <x:c r="B664" s="1">
        <x:v>44777.655341479964</x:v>
      </x:c>
      <x:c r="C664" s="6">
        <x:v>11.03161262</x:v>
      </x:c>
      <x:c r="D664" s="14" t="s">
        <x:v>94</x:v>
      </x:c>
      <x:c r="E664" s="15">
        <x:v>44771.474846166166</x:v>
      </x:c>
      <x:c r="F664" t="s">
        <x:v>99</x:v>
      </x:c>
      <x:c r="G664" s="6">
        <x:v>84.85914655109625</x:v>
      </x:c>
      <x:c r="H664" t="s">
        <x:v>97</x:v>
      </x:c>
      <x:c r="I664" s="6">
        <x:v>27.689616095050496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22.282999999999998</x:v>
      </x:c>
      <x:c r="S664" s="8">
        <x:v>45732.22895672985</x:v>
      </x:c>
      <x:c r="T664" s="12">
        <x:v>379103.8434485555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171424</x:v>
      </x:c>
      <x:c r="B665" s="1">
        <x:v>44777.65535327747</x:v>
      </x:c>
      <x:c r="C665" s="6">
        <x:v>11.048601041666666</x:v>
      </x:c>
      <x:c r="D665" s="14" t="s">
        <x:v>94</x:v>
      </x:c>
      <x:c r="E665" s="15">
        <x:v>44771.474846166166</x:v>
      </x:c>
      <x:c r="F665" t="s">
        <x:v>99</x:v>
      </x:c>
      <x:c r="G665" s="6">
        <x:v>84.89174113457477</x:v>
      </x:c>
      <x:c r="H665" t="s">
        <x:v>97</x:v>
      </x:c>
      <x:c r="I665" s="6">
        <x:v>27.694456028588775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22.278</x:v>
      </x:c>
      <x:c r="S665" s="8">
        <x:v>45714.924050996655</x:v>
      </x:c>
      <x:c r="T665" s="12">
        <x:v>379109.0939056878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171438</x:v>
      </x:c>
      <x:c r="B666" s="1">
        <x:v>44777.65536500987</x:v>
      </x:c>
      <x:c r="C666" s="6">
        <x:v>11.065495688333334</x:v>
      </x:c>
      <x:c r="D666" s="14" t="s">
        <x:v>94</x:v>
      </x:c>
      <x:c r="E666" s="15">
        <x:v>44771.474846166166</x:v>
      </x:c>
      <x:c r="F666" t="s">
        <x:v>99</x:v>
      </x:c>
      <x:c r="G666" s="6">
        <x:v>84.86828202190092</x:v>
      </x:c>
      <x:c r="H666" t="s">
        <x:v>97</x:v>
      </x:c>
      <x:c r="I666" s="6">
        <x:v>27.705218141844398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22.279999999999998</x:v>
      </x:c>
      <x:c r="S666" s="8">
        <x:v>45719.3177441956</x:v>
      </x:c>
      <x:c r="T666" s="12">
        <x:v>379092.992061761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171442</x:v>
      </x:c>
      <x:c r="B667" s="1">
        <x:v>44777.655376179675</x:v>
      </x:c>
      <x:c r="C667" s="6">
        <x:v>11.081580211666667</x:v>
      </x:c>
      <x:c r="D667" s="14" t="s">
        <x:v>94</x:v>
      </x:c>
      <x:c r="E667" s="15">
        <x:v>44771.474846166166</x:v>
      </x:c>
      <x:c r="F667" t="s">
        <x:v>99</x:v>
      </x:c>
      <x:c r="G667" s="6">
        <x:v>84.87079784460897</x:v>
      </x:c>
      <x:c r="H667" t="s">
        <x:v>97</x:v>
      </x:c>
      <x:c r="I667" s="6">
        <x:v>27.70215183790424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22.279999999999998</x:v>
      </x:c>
      <x:c r="S667" s="8">
        <x:v>45717.91717663426</x:v>
      </x:c>
      <x:c r="T667" s="12">
        <x:v>379098.7922529389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171457</x:v>
      </x:c>
      <x:c r="B668" s="1">
        <x:v>44777.65538794353</x:v>
      </x:c>
      <x:c r="C668" s="6">
        <x:v>11.098520158333333</x:v>
      </x:c>
      <x:c r="D668" s="14" t="s">
        <x:v>94</x:v>
      </x:c>
      <x:c r="E668" s="15">
        <x:v>44771.474846166166</x:v>
      </x:c>
      <x:c r="F668" t="s">
        <x:v>99</x:v>
      </x:c>
      <x:c r="G668" s="6">
        <x:v>84.88289691945063</x:v>
      </x:c>
      <x:c r="H668" t="s">
        <x:v>97</x:v>
      </x:c>
      <x:c r="I668" s="6">
        <x:v>27.69631985578826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22.278999999999996</x:v>
      </x:c>
      <x:c r="S668" s="8">
        <x:v>45717.99308409103</x:v>
      </x:c>
      <x:c r="T668" s="12">
        <x:v>379106.6054675438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171463</x:v>
      </x:c>
      <x:c r="B669" s="1">
        <x:v>44777.655399698706</x:v>
      </x:c>
      <x:c r="C669" s="6">
        <x:v>11.11544761</x:v>
      </x:c>
      <x:c r="D669" s="14" t="s">
        <x:v>94</x:v>
      </x:c>
      <x:c r="E669" s="15">
        <x:v>44771.474846166166</x:v>
      </x:c>
      <x:c r="F669" t="s">
        <x:v>99</x:v>
      </x:c>
      <x:c r="G669" s="6">
        <x:v>84.85315348369917</x:v>
      </x:c>
      <x:c r="H669" t="s">
        <x:v>97</x:v>
      </x:c>
      <x:c r="I669" s="6">
        <x:v>27.696921090589058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22.282999999999998</x:v>
      </x:c>
      <x:c r="S669" s="8">
        <x:v>45714.955726906905</x:v>
      </x:c>
      <x:c r="T669" s="12">
        <x:v>379099.73355254804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171470</x:v>
      </x:c>
      <x:c r="B670" s="1">
        <x:v>44777.65541147066</x:v>
      </x:c>
      <x:c r="C670" s="6">
        <x:v>11.132399226666667</x:v>
      </x:c>
      <x:c r="D670" s="14" t="s">
        <x:v>94</x:v>
      </x:c>
      <x:c r="E670" s="15">
        <x:v>44771.474846166166</x:v>
      </x:c>
      <x:c r="F670" t="s">
        <x:v>99</x:v>
      </x:c>
      <x:c r="G670" s="6">
        <x:v>84.89829253092387</x:v>
      </x:c>
      <x:c r="H670" t="s">
        <x:v>97</x:v>
      </x:c>
      <x:c r="I670" s="6">
        <x:v>27.71321459471119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22.275</x:v>
      </x:c>
      <x:c r="S670" s="8">
        <x:v>45721.51787891235</x:v>
      </x:c>
      <x:c r="T670" s="12">
        <x:v>379102.6408055709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171483</x:v>
      </x:c>
      <x:c r="B671" s="1">
        <x:v>44777.65542260915</x:v>
      </x:c>
      <x:c r="C671" s="6">
        <x:v>11.148438655</x:v>
      </x:c>
      <x:c r="D671" s="14" t="s">
        <x:v>94</x:v>
      </x:c>
      <x:c r="E671" s="15">
        <x:v>44771.474846166166</x:v>
      </x:c>
      <x:c r="F671" t="s">
        <x:v>99</x:v>
      </x:c>
      <x:c r="G671" s="6">
        <x:v>84.89702115697524</x:v>
      </x:c>
      <x:c r="H671" t="s">
        <x:v>97</x:v>
      </x:c>
      <x:c r="I671" s="6">
        <x:v>27.70584944006214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22.275999999999996</x:v>
      </x:c>
      <x:c r="S671" s="8">
        <x:v>45728.151513386816</x:v>
      </x:c>
      <x:c r="T671" s="12">
        <x:v>379090.66511741414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171494</x:v>
      </x:c>
      <x:c r="B672" s="1">
        <x:v>44777.65543435974</x:v>
      </x:c>
      <x:c r="C672" s="6">
        <x:v>11.165359503333333</x:v>
      </x:c>
      <x:c r="D672" s="14" t="s">
        <x:v>94</x:v>
      </x:c>
      <x:c r="E672" s="15">
        <x:v>44771.474846166166</x:v>
      </x:c>
      <x:c r="F672" t="s">
        <x:v>99</x:v>
      </x:c>
      <x:c r="G672" s="6">
        <x:v>84.9014130226142</x:v>
      </x:c>
      <x:c r="H672" t="s">
        <x:v>97</x:v>
      </x:c>
      <x:c r="I672" s="6">
        <x:v>27.700498439883177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22.275999999999996</x:v>
      </x:c>
      <x:c r="S672" s="8">
        <x:v>45718.77756311964</x:v>
      </x:c>
      <x:c r="T672" s="12">
        <x:v>379080.51969222067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171499</x:v>
      </x:c>
      <x:c r="B673" s="1">
        <x:v>44777.65544612362</x:v>
      </x:c>
      <x:c r="C673" s="6">
        <x:v>11.18229949</x:v>
      </x:c>
      <x:c r="D673" s="14" t="s">
        <x:v>94</x:v>
      </x:c>
      <x:c r="E673" s="15">
        <x:v>44771.474846166166</x:v>
      </x:c>
      <x:c r="F673" t="s">
        <x:v>99</x:v>
      </x:c>
      <x:c r="G673" s="6">
        <x:v>84.84902410328912</x:v>
      </x:c>
      <x:c r="H673" t="s">
        <x:v>97</x:v>
      </x:c>
      <x:c r="I673" s="6">
        <x:v>27.69304312801478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22.284</x:v>
      </x:c>
      <x:c r="S673" s="8">
        <x:v>45717.802538858836</x:v>
      </x:c>
      <x:c r="T673" s="12">
        <x:v>379079.45710058935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171512</x:v>
      </x:c>
      <x:c r="B674" s="1">
        <x:v>44777.655457249944</x:v>
      </x:c>
      <x:c r="C674" s="6">
        <x:v>11.198321405</x:v>
      </x:c>
      <x:c r="D674" s="14" t="s">
        <x:v>94</x:v>
      </x:c>
      <x:c r="E674" s="15">
        <x:v>44771.474846166166</x:v>
      </x:c>
      <x:c r="F674" t="s">
        <x:v>99</x:v>
      </x:c>
      <x:c r="G674" s="6">
        <x:v>84.88371103252909</x:v>
      </x:c>
      <x:c r="H674" t="s">
        <x:v>97</x:v>
      </x:c>
      <x:c r="I674" s="6">
        <x:v>27.695327818601527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22.278999999999996</x:v>
      </x:c>
      <x:c r="S674" s="8">
        <x:v>45720.40775908042</x:v>
      </x:c>
      <x:c r="T674" s="12">
        <x:v>379085.9930348099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171514</x:v>
      </x:c>
      <x:c r="B675" s="1">
        <x:v>44777.65546900267</x:v>
      </x:c>
      <x:c r="C675" s="6">
        <x:v>11.215245323333333</x:v>
      </x:c>
      <x:c r="D675" s="14" t="s">
        <x:v>94</x:v>
      </x:c>
      <x:c r="E675" s="15">
        <x:v>44771.474846166166</x:v>
      </x:c>
      <x:c r="F675" t="s">
        <x:v>99</x:v>
      </x:c>
      <x:c r="G675" s="6">
        <x:v>84.87668048124091</x:v>
      </x:c>
      <x:c r="H675" t="s">
        <x:v>97</x:v>
      </x:c>
      <x:c r="I675" s="6">
        <x:v>27.70389542215389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22.278999999999996</x:v>
      </x:c>
      <x:c r="S675" s="8">
        <x:v>45714.67113866099</x:v>
      </x:c>
      <x:c r="T675" s="12">
        <x:v>379082.6040266891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171526</x:v>
      </x:c>
      <x:c r="B676" s="1">
        <x:v>44777.65548073502</x:v>
      </x:c>
      <x:c r="C676" s="6">
        <x:v>11.23213991</x:v>
      </x:c>
      <x:c r="D676" s="14" t="s">
        <x:v>94</x:v>
      </x:c>
      <x:c r="E676" s="15">
        <x:v>44771.474846166166</x:v>
      </x:c>
      <x:c r="F676" t="s">
        <x:v>99</x:v>
      </x:c>
      <x:c r="G676" s="6">
        <x:v>84.84696384770783</x:v>
      </x:c>
      <x:c r="H676" t="s">
        <x:v>97</x:v>
      </x:c>
      <x:c r="I676" s="6">
        <x:v>27.70446659650179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22.282999999999998</x:v>
      </x:c>
      <x:c r="S676" s="8">
        <x:v>45722.40407191464</x:v>
      </x:c>
      <x:c r="T676" s="12">
        <x:v>379083.3172427058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171536</x:v>
      </x:c>
      <x:c r="B677" s="1">
        <x:v>44777.655492463804</x:v>
      </x:c>
      <x:c r="C677" s="6">
        <x:v>11.249029363333333</x:v>
      </x:c>
      <x:c r="D677" s="14" t="s">
        <x:v>94</x:v>
      </x:c>
      <x:c r="E677" s="15">
        <x:v>44771.474846166166</x:v>
      </x:c>
      <x:c r="F677" t="s">
        <x:v>99</x:v>
      </x:c>
      <x:c r="G677" s="6">
        <x:v>84.87328912378089</x:v>
      </x:c>
      <x:c r="H677" t="s">
        <x:v>97</x:v>
      </x:c>
      <x:c r="I677" s="6">
        <x:v>27.69911559852744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22.279999999999998</x:v>
      </x:c>
      <x:c r="S677" s="8">
        <x:v>45717.34668690069</x:v>
      </x:c>
      <x:c r="T677" s="12">
        <x:v>379082.40162500856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171548</x:v>
      </x:c>
      <x:c r="B678" s="1">
        <x:v>44777.65550363129</x:v>
      </x:c>
      <x:c r="C678" s="6">
        <x:v>11.26511055</x:v>
      </x:c>
      <x:c r="D678" s="14" t="s">
        <x:v>94</x:v>
      </x:c>
      <x:c r="E678" s="15">
        <x:v>44771.474846166166</x:v>
      </x:c>
      <x:c r="F678" t="s">
        <x:v>99</x:v>
      </x:c>
      <x:c r="G678" s="6">
        <x:v>84.8360815642521</x:v>
      </x:c>
      <x:c r="H678" t="s">
        <x:v>97</x:v>
      </x:c>
      <x:c r="I678" s="6">
        <x:v>27.69099893249222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22.285999999999998</x:v>
      </x:c>
      <x:c r="S678" s="8">
        <x:v>45714.891900848226</x:v>
      </x:c>
      <x:c r="T678" s="12">
        <x:v>379078.4264123201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171557</x:v>
      </x:c>
      <x:c r="B679" s="1">
        <x:v>44777.65551537086</x:v>
      </x:c>
      <x:c r="C679" s="6">
        <x:v>11.28201552</x:v>
      </x:c>
      <x:c r="D679" s="14" t="s">
        <x:v>94</x:v>
      </x:c>
      <x:c r="E679" s="15">
        <x:v>44771.474846166166</x:v>
      </x:c>
      <x:c r="F679" t="s">
        <x:v>99</x:v>
      </x:c>
      <x:c r="G679" s="6">
        <x:v>84.8597988975112</x:v>
      </x:c>
      <x:c r="H679" t="s">
        <x:v>97</x:v>
      </x:c>
      <x:c r="I679" s="6">
        <x:v>27.697732757741505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22.281999999999996</x:v>
      </x:c>
      <x:c r="S679" s="8">
        <x:v>45713.55159916706</x:v>
      </x:c>
      <x:c r="T679" s="12">
        <x:v>379078.66390712775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171562</x:v>
      </x:c>
      <x:c r="B680" s="1">
        <x:v>44777.65552710513</x:v>
      </x:c>
      <x:c r="C680" s="6">
        <x:v>11.298912871666667</x:v>
      </x:c>
      <x:c r="D680" s="14" t="s">
        <x:v>94</x:v>
      </x:c>
      <x:c r="E680" s="15">
        <x:v>44771.474846166166</x:v>
      </x:c>
      <x:c r="F680" t="s">
        <x:v>99</x:v>
      </x:c>
      <x:c r="G680" s="6">
        <x:v>84.89011276213874</x:v>
      </x:c>
      <x:c r="H680" t="s">
        <x:v>97</x:v>
      </x:c>
      <x:c r="I680" s="6">
        <x:v>27.696440102739416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22.278</x:v>
      </x:c>
      <x:c r="S680" s="8">
        <x:v>45715.32502735952</x:v>
      </x:c>
      <x:c r="T680" s="12">
        <x:v>379070.8980076176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171575</x:v>
      </x:c>
      <x:c r="B681" s="1">
        <x:v>44777.65553827878</x:v>
      </x:c>
      <x:c r="C681" s="6">
        <x:v>11.315002918333333</x:v>
      </x:c>
      <x:c r="D681" s="14" t="s">
        <x:v>94</x:v>
      </x:c>
      <x:c r="E681" s="15">
        <x:v>44771.474846166166</x:v>
      </x:c>
      <x:c r="F681" t="s">
        <x:v>99</x:v>
      </x:c>
      <x:c r="G681" s="6">
        <x:v>84.86026749926702</x:v>
      </x:c>
      <x:c r="H681" t="s">
        <x:v>97</x:v>
      </x:c>
      <x:c r="I681" s="6">
        <x:v>27.697161584540027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22.281999999999996</x:v>
      </x:c>
      <x:c r="S681" s="8">
        <x:v>45718.160663544804</x:v>
      </x:c>
      <x:c r="T681" s="12">
        <x:v>379077.50623291306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171584</x:v>
      </x:c>
      <x:c r="B682" s="1">
        <x:v>44777.655549993055</x:v>
      </x:c>
      <x:c r="C682" s="6">
        <x:v>11.33187148</x:v>
      </x:c>
      <x:c r="D682" s="14" t="s">
        <x:v>94</x:v>
      </x:c>
      <x:c r="E682" s="15">
        <x:v>44771.474846166166</x:v>
      </x:c>
      <x:c r="F682" t="s">
        <x:v>99</x:v>
      </x:c>
      <x:c r="G682" s="6">
        <x:v>84.90147476940521</x:v>
      </x:c>
      <x:c r="H682" t="s">
        <x:v>97</x:v>
      </x:c>
      <x:c r="I682" s="6">
        <x:v>27.691509981255876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22.276999999999997</x:v>
      </x:c>
      <x:c r="S682" s="8">
        <x:v>45713.198475929625</x:v>
      </x:c>
      <x:c r="T682" s="12">
        <x:v>379061.92277498083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171588</x:v>
      </x:c>
      <x:c r="B683" s="1">
        <x:v>44777.65556171483</x:v>
      </x:c>
      <x:c r="C683" s="6">
        <x:v>11.348750841666666</x:v>
      </x:c>
      <x:c r="D683" s="14" t="s">
        <x:v>94</x:v>
      </x:c>
      <x:c r="E683" s="15">
        <x:v>44771.474846166166</x:v>
      </x:c>
      <x:c r="F683" t="s">
        <x:v>99</x:v>
      </x:c>
      <x:c r="G683" s="6">
        <x:v>84.85588027722459</x:v>
      </x:c>
      <x:c r="H683" t="s">
        <x:v>97</x:v>
      </x:c>
      <x:c r="I683" s="6">
        <x:v>27.684685983591862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22.284</x:v>
      </x:c>
      <x:c r="S683" s="8">
        <x:v>45714.8620697696</x:v>
      </x:c>
      <x:c r="T683" s="12">
        <x:v>379064.99733879225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171597</x:v>
      </x:c>
      <x:c r="B684" s="1">
        <x:v>44777.65557344326</x:v>
      </x:c>
      <x:c r="C684" s="6">
        <x:v>11.365639768333333</x:v>
      </x:c>
      <x:c r="D684" s="14" t="s">
        <x:v>94</x:v>
      </x:c>
      <x:c r="E684" s="15">
        <x:v>44771.474846166166</x:v>
      </x:c>
      <x:c r="F684" t="s">
        <x:v>99</x:v>
      </x:c>
      <x:c r="G684" s="6">
        <x:v>84.85300551557094</x:v>
      </x:c>
      <x:c r="H684" t="s">
        <x:v>97</x:v>
      </x:c>
      <x:c r="I684" s="6">
        <x:v>27.697101461050806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22.282999999999998</x:v>
      </x:c>
      <x:c r="S684" s="8">
        <x:v>45717.19361964295</x:v>
      </x:c>
      <x:c r="T684" s="12">
        <x:v>379058.08933499025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171604</x:v>
      </x:c>
      <x:c r="B685" s="1">
        <x:v>44777.655584619766</x:v>
      </x:c>
      <x:c r="C685" s="6">
        <x:v>11.381733946666667</x:v>
      </x:c>
      <x:c r="D685" s="14" t="s">
        <x:v>94</x:v>
      </x:c>
      <x:c r="E685" s="15">
        <x:v>44771.474846166166</x:v>
      </x:c>
      <x:c r="F685" t="s">
        <x:v>99</x:v>
      </x:c>
      <x:c r="G685" s="6">
        <x:v>84.88134315399729</x:v>
      </x:c>
      <x:c r="H685" t="s">
        <x:v>97</x:v>
      </x:c>
      <x:c r="I685" s="6">
        <x:v>27.716040413438805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22.276999999999997</x:v>
      </x:c>
      <x:c r="S685" s="8">
        <x:v>45710.34411624566</x:v>
      </x:c>
      <x:c r="T685" s="12">
        <x:v>379057.57295065315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171620</x:v>
      </x:c>
      <x:c r="B686" s="1">
        <x:v>44777.65559636047</x:v>
      </x:c>
      <x:c r="C686" s="6">
        <x:v>11.398640556666667</x:v>
      </x:c>
      <x:c r="D686" s="14" t="s">
        <x:v>94</x:v>
      </x:c>
      <x:c r="E686" s="15">
        <x:v>44771.474846166166</x:v>
      </x:c>
      <x:c r="F686" t="s">
        <x:v>99</x:v>
      </x:c>
      <x:c r="G686" s="6">
        <x:v>84.8578869972054</x:v>
      </x:c>
      <x:c r="H686" t="s">
        <x:v>97</x:v>
      </x:c>
      <x:c r="I686" s="6">
        <x:v>27.708975871082203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22.281</x:v>
      </x:c>
      <x:c r="S686" s="8">
        <x:v>45708.14008682824</x:v>
      </x:c>
      <x:c r="T686" s="12">
        <x:v>379051.3984493459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171627</x:v>
      </x:c>
      <x:c r="B687" s="1">
        <x:v>44777.65560812098</x:v>
      </x:c>
      <x:c r="C687" s="6">
        <x:v>11.4155757</x:v>
      </x:c>
      <x:c r="D687" s="14" t="s">
        <x:v>94</x:v>
      </x:c>
      <x:c r="E687" s="15">
        <x:v>44771.474846166166</x:v>
      </x:c>
      <x:c r="F687" t="s">
        <x:v>99</x:v>
      </x:c>
      <x:c r="G687" s="6">
        <x:v>84.85777656001609</x:v>
      </x:c>
      <x:c r="H687" t="s">
        <x:v>97</x:v>
      </x:c>
      <x:c r="I687" s="6">
        <x:v>27.700197822148766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22.281999999999996</x:v>
      </x:c>
      <x:c r="S687" s="8">
        <x:v>45712.19791606285</x:v>
      </x:c>
      <x:c r="T687" s="12">
        <x:v>379052.52986536844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171637</x:v>
      </x:c>
      <x:c r="B688" s="1">
        <x:v>44777.655619326055</x:v>
      </x:c>
      <x:c r="C688" s="6">
        <x:v>11.431711006666667</x:v>
      </x:c>
      <x:c r="D688" s="14" t="s">
        <x:v>94</x:v>
      </x:c>
      <x:c r="E688" s="15">
        <x:v>44771.474846166166</x:v>
      </x:c>
      <x:c r="F688" t="s">
        <x:v>99</x:v>
      </x:c>
      <x:c r="G688" s="6">
        <x:v>84.87236395271262</x:v>
      </x:c>
      <x:c r="H688" t="s">
        <x:v>97</x:v>
      </x:c>
      <x:c r="I688" s="6">
        <x:v>27.709156242191057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22.278999999999996</x:v>
      </x:c>
      <x:c r="S688" s="8">
        <x:v>45704.67714436675</x:v>
      </x:c>
      <x:c r="T688" s="12">
        <x:v>379048.40541775356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171646</x:v>
      </x:c>
      <x:c r="B689" s="1">
        <x:v>44777.65563103734</x:v>
      </x:c>
      <x:c r="C689" s="6">
        <x:v>11.448575256666667</x:v>
      </x:c>
      <x:c r="D689" s="14" t="s">
        <x:v>94</x:v>
      </x:c>
      <x:c r="E689" s="15">
        <x:v>44771.474846166166</x:v>
      </x:c>
      <x:c r="F689" t="s">
        <x:v>99</x:v>
      </x:c>
      <x:c r="G689" s="6">
        <x:v>84.88938498576668</x:v>
      </x:c>
      <x:c r="H689" t="s">
        <x:v>97</x:v>
      </x:c>
      <x:c r="I689" s="6">
        <x:v>27.706240243780485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22.276999999999997</x:v>
      </x:c>
      <x:c r="S689" s="8">
        <x:v>45705.6688857271</x:v>
      </x:c>
      <x:c r="T689" s="12">
        <x:v>379048.5875557135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171655</x:v>
      </x:c>
      <x:c r="B690" s="1">
        <x:v>44777.65564277227</x:v>
      </x:c>
      <x:c r="C690" s="6">
        <x:v>11.465473548333334</x:v>
      </x:c>
      <x:c r="D690" s="14" t="s">
        <x:v>94</x:v>
      </x:c>
      <x:c r="E690" s="15">
        <x:v>44771.474846166166</x:v>
      </x:c>
      <x:c r="F690" t="s">
        <x:v>99</x:v>
      </x:c>
      <x:c r="G690" s="6">
        <x:v>84.8773099578398</x:v>
      </x:c>
      <x:c r="H690" t="s">
        <x:v>97</x:v>
      </x:c>
      <x:c r="I690" s="6">
        <x:v>27.694215534831983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22.279999999999998</x:v>
      </x:c>
      <x:c r="S690" s="8">
        <x:v>45708.845574339924</x:v>
      </x:c>
      <x:c r="T690" s="12">
        <x:v>379059.80634038337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171659</x:v>
      </x:c>
      <x:c r="B691" s="1">
        <x:v>44777.65565452826</x:v>
      </x:c>
      <x:c r="C691" s="6">
        <x:v>11.482402173333334</x:v>
      </x:c>
      <x:c r="D691" s="14" t="s">
        <x:v>94</x:v>
      </x:c>
      <x:c r="E691" s="15">
        <x:v>44771.474846166166</x:v>
      </x:c>
      <x:c r="F691" t="s">
        <x:v>99</x:v>
      </x:c>
      <x:c r="G691" s="6">
        <x:v>84.8121579104505</x:v>
      </x:c>
      <x:c r="H691" t="s">
        <x:v>97</x:v>
      </x:c>
      <x:c r="I691" s="6">
        <x:v>27.711260572515584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22.287</x:v>
      </x:c>
      <x:c r="S691" s="8">
        <x:v>45705.22856637295</x:v>
      </x:c>
      <x:c r="T691" s="12">
        <x:v>379043.89829803276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171673</x:v>
      </x:c>
      <x:c r="B692" s="1">
        <x:v>44777.65566569992</x:v>
      </x:c>
      <x:c r="C692" s="6">
        <x:v>11.498489356666667</x:v>
      </x:c>
      <x:c r="D692" s="14" t="s">
        <x:v>94</x:v>
      </x:c>
      <x:c r="E692" s="15">
        <x:v>44771.474846166166</x:v>
      </x:c>
      <x:c r="F692" t="s">
        <x:v>99</x:v>
      </x:c>
      <x:c r="G692" s="6">
        <x:v>84.89715666304356</x:v>
      </x:c>
      <x:c r="H692" t="s">
        <x:v>97</x:v>
      </x:c>
      <x:c r="I692" s="6">
        <x:v>27.696770781878513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22.276999999999997</x:v>
      </x:c>
      <x:c r="S692" s="8">
        <x:v>45715.29316088079</x:v>
      </x:c>
      <x:c r="T692" s="12">
        <x:v>379049.4932792638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171684</x:v>
      </x:c>
      <x:c r="B693" s="1">
        <x:v>44777.65567745476</x:v>
      </x:c>
      <x:c r="C693" s="6">
        <x:v>11.515416336666666</x:v>
      </x:c>
      <x:c r="D693" s="14" t="s">
        <x:v>94</x:v>
      </x:c>
      <x:c r="E693" s="15">
        <x:v>44771.474846166166</x:v>
      </x:c>
      <x:c r="F693" t="s">
        <x:v>99</x:v>
      </x:c>
      <x:c r="G693" s="6">
        <x:v>84.84645943888631</x:v>
      </x:c>
      <x:c r="H693" t="s">
        <x:v>97</x:v>
      </x:c>
      <x:c r="I693" s="6">
        <x:v>27.696169547104546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22.284</x:v>
      </x:c>
      <x:c r="S693" s="8">
        <x:v>45704.58657651206</x:v>
      </x:c>
      <x:c r="T693" s="12">
        <x:v>379047.5708390054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171689</x:v>
      </x:c>
      <x:c r="B694" s="1">
        <x:v>44777.65568924056</x:v>
      </x:c>
      <x:c r="C694" s="6">
        <x:v>11.532387873333333</x:v>
      </x:c>
      <x:c r="D694" s="14" t="s">
        <x:v>94</x:v>
      </x:c>
      <x:c r="E694" s="15">
        <x:v>44771.474846166166</x:v>
      </x:c>
      <x:c r="F694" t="s">
        <x:v>99</x:v>
      </x:c>
      <x:c r="G694" s="6">
        <x:v>84.83542500403045</x:v>
      </x:c>
      <x:c r="H694" t="s">
        <x:v>97</x:v>
      </x:c>
      <x:c r="I694" s="6">
        <x:v>27.71853555322923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22.282999999999998</x:v>
      </x:c>
      <x:c r="S694" s="8">
        <x:v>45711.31456343677</x:v>
      </x:c>
      <x:c r="T694" s="12">
        <x:v>379035.2121611807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171700</x:v>
      </x:c>
      <x:c r="B695" s="1">
        <x:v>44777.65570034629</x:v>
      </x:c>
      <x:c r="C695" s="6">
        <x:v>11.548380138333334</x:v>
      </x:c>
      <x:c r="D695" s="14" t="s">
        <x:v>94</x:v>
      </x:c>
      <x:c r="E695" s="15">
        <x:v>44771.474846166166</x:v>
      </x:c>
      <x:c r="F695" t="s">
        <x:v>99</x:v>
      </x:c>
      <x:c r="G695" s="6">
        <x:v>84.85529768085634</x:v>
      </x:c>
      <x:c r="H695" t="s">
        <x:v>97</x:v>
      </x:c>
      <x:c r="I695" s="6">
        <x:v>27.712132366893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22.281</x:v>
      </x:c>
      <x:c r="S695" s="8">
        <x:v>45710.64834656415</x:v>
      </x:c>
      <x:c r="T695" s="12">
        <x:v>379040.28499698074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171708</x:v>
      </x:c>
      <x:c r="B696" s="1">
        <x:v>44777.65571206668</x:v>
      </x:c>
      <x:c r="C696" s="6">
        <x:v>11.565257496666666</x:v>
      </x:c>
      <x:c r="D696" s="14" t="s">
        <x:v>94</x:v>
      </x:c>
      <x:c r="E696" s="15">
        <x:v>44771.474846166166</x:v>
      </x:c>
      <x:c r="F696" t="s">
        <x:v>99</x:v>
      </x:c>
      <x:c r="G696" s="6">
        <x:v>84.8771123055987</x:v>
      </x:c>
      <x:c r="H696" t="s">
        <x:v>97</x:v>
      </x:c>
      <x:c r="I696" s="6">
        <x:v>27.712282676291125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22.278</x:v>
      </x:c>
      <x:c r="S696" s="8">
        <x:v>45709.93434928272</x:v>
      </x:c>
      <x:c r="T696" s="12">
        <x:v>379037.58594602754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171720</x:v>
      </x:c>
      <x:c r="B697" s="1">
        <x:v>44777.65572381982</x:v>
      </x:c>
      <x:c r="C697" s="6">
        <x:v>11.58218203</x:v>
      </x:c>
      <x:c r="D697" s="14" t="s">
        <x:v>94</x:v>
      </x:c>
      <x:c r="E697" s="15">
        <x:v>44771.474846166166</x:v>
      </x:c>
      <x:c r="F697" t="s">
        <x:v>99</x:v>
      </x:c>
      <x:c r="G697" s="6">
        <x:v>84.87992426978866</x:v>
      </x:c>
      <x:c r="H697" t="s">
        <x:v>97</x:v>
      </x:c>
      <x:c r="I697" s="6">
        <x:v>27.708855623681302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22.278</x:v>
      </x:c>
      <x:c r="S697" s="8">
        <x:v>45705.75984411354</x:v>
      </x:c>
      <x:c r="T697" s="12">
        <x:v>379036.521681328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171722</x:v>
      </x:c>
      <x:c r="B698" s="1">
        <x:v>44777.65573554699</x:v>
      </x:c>
      <x:c r="C698" s="6">
        <x:v>11.599069151666667</x:v>
      </x:c>
      <x:c r="D698" s="14" t="s">
        <x:v>94</x:v>
      </x:c>
      <x:c r="E698" s="15">
        <x:v>44771.474846166166</x:v>
      </x:c>
      <x:c r="F698" t="s">
        <x:v>99</x:v>
      </x:c>
      <x:c r="G698" s="6">
        <x:v>84.86741877779114</x:v>
      </x:c>
      <x:c r="H698" t="s">
        <x:v>97</x:v>
      </x:c>
      <x:c r="I698" s="6">
        <x:v>27.706270305606722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22.279999999999998</x:v>
      </x:c>
      <x:c r="S698" s="8">
        <x:v>45710.15950943003</x:v>
      </x:c>
      <x:c r="T698" s="12">
        <x:v>379024.46273804054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171736</x:v>
      </x:c>
      <x:c r="B699" s="1">
        <x:v>44777.655746723045</x:v>
      </x:c>
      <x:c r="C699" s="6">
        <x:v>11.615162666666667</x:v>
      </x:c>
      <x:c r="D699" s="14" t="s">
        <x:v>94</x:v>
      </x:c>
      <x:c r="E699" s="15">
        <x:v>44771.474846166166</x:v>
      </x:c>
      <x:c r="F699" t="s">
        <x:v>99</x:v>
      </x:c>
      <x:c r="G699" s="6">
        <x:v>84.8237789347948</x:v>
      </x:c>
      <x:c r="H699" t="s">
        <x:v>97</x:v>
      </x:c>
      <x:c r="I699" s="6">
        <x:v>27.705999749179227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22.285999999999998</x:v>
      </x:c>
      <x:c r="S699" s="8">
        <x:v>45699.9752069697</x:v>
      </x:c>
      <x:c r="T699" s="12">
        <x:v>379027.85246715293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171745</x:v>
      </x:c>
      <x:c r="B700" s="1">
        <x:v>44777.65575847571</x:v>
      </x:c>
      <x:c r="C700" s="6">
        <x:v>11.632086505</x:v>
      </x:c>
      <x:c r="D700" s="14" t="s">
        <x:v>94</x:v>
      </x:c>
      <x:c r="E700" s="15">
        <x:v>44771.474846166166</x:v>
      </x:c>
      <x:c r="F700" t="s">
        <x:v>99</x:v>
      </x:c>
      <x:c r="G700" s="6">
        <x:v>84.88738674441922</x:v>
      </x:c>
      <x:c r="H700" t="s">
        <x:v>97</x:v>
      </x:c>
      <x:c r="I700" s="6">
        <x:v>27.70867525258791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22.276999999999997</x:v>
      </x:c>
      <x:c r="S700" s="8">
        <x:v>45697.030568369584</x:v>
      </x:c>
      <x:c r="T700" s="12">
        <x:v>379018.33183846244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171752</x:v>
      </x:c>
      <x:c r="B701" s="1">
        <x:v>44777.65577021631</x:v>
      </x:c>
      <x:c r="C701" s="6">
        <x:v>11.64899297</x:v>
      </x:c>
      <x:c r="D701" s="14" t="s">
        <x:v>94</x:v>
      </x:c>
      <x:c r="E701" s="15">
        <x:v>44771.474846166166</x:v>
      </x:c>
      <x:c r="F701" t="s">
        <x:v>99</x:v>
      </x:c>
      <x:c r="G701" s="6">
        <x:v>84.90871803240614</x:v>
      </x:c>
      <x:c r="H701" t="s">
        <x:v>97</x:v>
      </x:c>
      <x:c r="I701" s="6">
        <x:v>27.709426798873665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22.273999999999997</x:v>
      </x:c>
      <x:c r="S701" s="8">
        <x:v>45697.606487227364</x:v>
      </x:c>
      <x:c r="T701" s="12">
        <x:v>379018.8113363821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171763</x:v>
      </x:c>
      <x:c r="B702" s="1">
        <x:v>44777.65578141175</x:v>
      </x:c>
      <x:c r="C702" s="6">
        <x:v>11.6651144</x:v>
      </x:c>
      <x:c r="D702" s="14" t="s">
        <x:v>94</x:v>
      </x:c>
      <x:c r="E702" s="15">
        <x:v>44771.474846166166</x:v>
      </x:c>
      <x:c r="F702" t="s">
        <x:v>99</x:v>
      </x:c>
      <x:c r="G702" s="6">
        <x:v>84.83665929438969</x:v>
      </x:c>
      <x:c r="H702" t="s">
        <x:v>97</x:v>
      </x:c>
      <x:c r="I702" s="6">
        <x:v>27.699205783815614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22.284999999999997</x:v>
      </x:c>
      <x:c r="S702" s="8">
        <x:v>45700.086195737495</x:v>
      </x:c>
      <x:c r="T702" s="12">
        <x:v>379015.4764419649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171773</x:v>
      </x:c>
      <x:c r="B703" s="1">
        <x:v>44777.65579316014</x:v>
      </x:c>
      <x:c r="C703" s="6">
        <x:v>11.682032085</x:v>
      </x:c>
      <x:c r="D703" s="14" t="s">
        <x:v>94</x:v>
      </x:c>
      <x:c r="E703" s="15">
        <x:v>44771.474846166166</x:v>
      </x:c>
      <x:c r="F703" t="s">
        <x:v>99</x:v>
      </x:c>
      <x:c r="G703" s="6">
        <x:v>84.87230246411742</x:v>
      </x:c>
      <x:c r="H703" t="s">
        <x:v>97</x:v>
      </x:c>
      <x:c r="I703" s="6">
        <x:v>27.700318069239074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22.279999999999998</x:v>
      </x:c>
      <x:c r="S703" s="8">
        <x:v>45697.583558796025</x:v>
      </x:c>
      <x:c r="T703" s="12">
        <x:v>379014.14222826355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171776</x:v>
      </x:c>
      <x:c r="B704" s="1">
        <x:v>44777.65580491563</x:v>
      </x:c>
      <x:c r="C704" s="6">
        <x:v>11.698959983333333</x:v>
      </x:c>
      <x:c r="D704" s="14" t="s">
        <x:v>94</x:v>
      </x:c>
      <x:c r="E704" s="15">
        <x:v>44771.474846166166</x:v>
      </x:c>
      <x:c r="F704" t="s">
        <x:v>99</x:v>
      </x:c>
      <x:c r="G704" s="6">
        <x:v>84.8702921478219</x:v>
      </x:c>
      <x:c r="H704" t="s">
        <x:v>97</x:v>
      </x:c>
      <x:c r="I704" s="6">
        <x:v>27.711681438738196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22.278999999999996</x:v>
      </x:c>
      <x:c r="S704" s="8">
        <x:v>45695.175706739654</x:v>
      </x:c>
      <x:c r="T704" s="12">
        <x:v>379011.1717340634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171790</x:v>
      </x:c>
      <x:c r="B705" s="1">
        <x:v>44777.65581608062</x:v>
      </x:c>
      <x:c r="C705" s="6">
        <x:v>11.715037568333333</x:v>
      </x:c>
      <x:c r="D705" s="14" t="s">
        <x:v>94</x:v>
      </x:c>
      <x:c r="E705" s="15">
        <x:v>44771.474846166166</x:v>
      </x:c>
      <x:c r="F705" t="s">
        <x:v>99</x:v>
      </x:c>
      <x:c r="G705" s="6">
        <x:v>84.89600960065052</x:v>
      </x:c>
      <x:c r="H705" t="s">
        <x:v>97</x:v>
      </x:c>
      <x:c r="I705" s="6">
        <x:v>27.70708197502063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22.275999999999996</x:v>
      </x:c>
      <x:c r="S705" s="8">
        <x:v>45695.88460150306</x:v>
      </x:c>
      <x:c r="T705" s="12">
        <x:v>378996.68078529177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171799</x:v>
      </x:c>
      <x:c r="B706" s="1">
        <x:v>44777.655827840084</x:v>
      </x:c>
      <x:c r="C706" s="6">
        <x:v>11.731971196666667</x:v>
      </x:c>
      <x:c r="D706" s="14" t="s">
        <x:v>94</x:v>
      </x:c>
      <x:c r="E706" s="15">
        <x:v>44771.474846166166</x:v>
      </x:c>
      <x:c r="F706" t="s">
        <x:v>99</x:v>
      </x:c>
      <x:c r="G706" s="6">
        <x:v>84.86611160717932</x:v>
      </x:c>
      <x:c r="H706" t="s">
        <x:v>97</x:v>
      </x:c>
      <x:c r="I706" s="6">
        <x:v>27.707863582788832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22.279999999999998</x:v>
      </x:c>
      <x:c r="S706" s="8">
        <x:v>45697.14641377637</x:v>
      </x:c>
      <x:c r="T706" s="12">
        <x:v>379006.07640062796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171810</x:v>
      </x:c>
      <x:c r="B707" s="1">
        <x:v>44777.65583963498</x:v>
      </x:c>
      <x:c r="C707" s="6">
        <x:v>11.748955851666667</x:v>
      </x:c>
      <x:c r="D707" s="14" t="s">
        <x:v>94</x:v>
      </x:c>
      <x:c r="E707" s="15">
        <x:v>44771.474846166166</x:v>
      </x:c>
      <x:c r="F707" t="s">
        <x:v>99</x:v>
      </x:c>
      <x:c r="G707" s="6">
        <x:v>84.86757919631816</x:v>
      </x:c>
      <x:c r="H707" t="s">
        <x:v>97</x:v>
      </x:c>
      <x:c r="I707" s="6">
        <x:v>27.714988246613302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22.278999999999996</x:v>
      </x:c>
      <x:c r="S707" s="8">
        <x:v>45696.972387365866</x:v>
      </x:c>
      <x:c r="T707" s="12">
        <x:v>378997.3709993479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171804</x:v>
      </x:c>
      <x:c r="B708" s="1">
        <x:v>44777.65585075781</x:v>
      </x:c>
      <x:c r="C708" s="6">
        <x:v>11.764972716666668</x:v>
      </x:c>
      <x:c r="D708" s="14" t="s">
        <x:v>94</x:v>
      </x:c>
      <x:c r="E708" s="15">
        <x:v>44771.474846166166</x:v>
      </x:c>
      <x:c r="F708" t="s">
        <x:v>99</x:v>
      </x:c>
      <x:c r="G708" s="6">
        <x:v>84.84168721717143</x:v>
      </x:c>
      <x:c r="H708" t="s">
        <x:v>97</x:v>
      </x:c>
      <x:c r="I708" s="6">
        <x:v>27.710899830080052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22.282999999999998</x:v>
      </x:c>
      <x:c r="S708" s="8">
        <x:v>45696.694566452614</x:v>
      </x:c>
      <x:c r="T708" s="12">
        <x:v>379005.29518989776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171819</x:v>
      </x:c>
      <x:c r="B709" s="1">
        <x:v>44777.65586250478</x:v>
      </x:c>
      <x:c r="C709" s="6">
        <x:v>11.781888361666667</x:v>
      </x:c>
      <x:c r="D709" s="14" t="s">
        <x:v>94</x:v>
      </x:c>
      <x:c r="E709" s="15">
        <x:v>44771.474846166166</x:v>
      </x:c>
      <x:c r="F709" t="s">
        <x:v>99</x:v>
      </x:c>
      <x:c r="G709" s="6">
        <x:v>84.91819413504257</x:v>
      </x:c>
      <x:c r="H709" t="s">
        <x:v>97</x:v>
      </x:c>
      <x:c r="I709" s="6">
        <x:v>27.697883066494796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22.273999999999997</x:v>
      </x:c>
      <x:c r="S709" s="8">
        <x:v>45692.2022251499</x:v>
      </x:c>
      <x:c r="T709" s="12">
        <x:v>379010.1616628606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171828</x:v>
      </x:c>
      <x:c r="B710" s="1">
        <x:v>44777.65587423312</x:v>
      </x:c>
      <x:c r="C710" s="6">
        <x:v>11.798777173333333</x:v>
      </x:c>
      <x:c r="D710" s="14" t="s">
        <x:v>94</x:v>
      </x:c>
      <x:c r="E710" s="15">
        <x:v>44771.474846166166</x:v>
      </x:c>
      <x:c r="F710" t="s">
        <x:v>99</x:v>
      </x:c>
      <x:c r="G710" s="6">
        <x:v>84.87122938254312</x:v>
      </x:c>
      <x:c r="H710" t="s">
        <x:v>97</x:v>
      </x:c>
      <x:c r="I710" s="6">
        <x:v>27.710539087684083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22.278999999999996</x:v>
      </x:c>
      <x:c r="S710" s="8">
        <x:v>45704.73435105239</x:v>
      </x:c>
      <x:c r="T710" s="12">
        <x:v>379007.81339739135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171842</x:v>
      </x:c>
      <x:c r="B711" s="1">
        <x:v>44777.65588600184</x:v>
      </x:c>
      <x:c r="C711" s="6">
        <x:v>11.815724131666666</x:v>
      </x:c>
      <x:c r="D711" s="14" t="s">
        <x:v>94</x:v>
      </x:c>
      <x:c r="E711" s="15">
        <x:v>44771.474846166166</x:v>
      </x:c>
      <x:c r="F711" t="s">
        <x:v>99</x:v>
      </x:c>
      <x:c r="G711" s="6">
        <x:v>84.88174966224574</x:v>
      </x:c>
      <x:c r="H711" t="s">
        <x:v>97</x:v>
      </x:c>
      <x:c r="I711" s="6">
        <x:v>27.706631047544306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22.278</x:v>
      </x:c>
      <x:c r="S711" s="8">
        <x:v>45693.720735883886</x:v>
      </x:c>
      <x:c r="T711" s="12">
        <x:v>379006.57684521936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171854</x:v>
      </x:c>
      <x:c r="B712" s="1">
        <x:v>44777.65589712203</x:v>
      </x:c>
      <x:c r="C712" s="6">
        <x:v>11.8317372</x:v>
      </x:c>
      <x:c r="D712" s="14" t="s">
        <x:v>94</x:v>
      </x:c>
      <x:c r="E712" s="15">
        <x:v>44771.474846166166</x:v>
      </x:c>
      <x:c r="F712" t="s">
        <x:v>99</x:v>
      </x:c>
      <x:c r="G712" s="6">
        <x:v>84.84565696814656</x:v>
      </x:c>
      <x:c r="H712" t="s">
        <x:v>97</x:v>
      </x:c>
      <x:c r="I712" s="6">
        <x:v>27.70605987282852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22.282999999999998</x:v>
      </x:c>
      <x:c r="S712" s="8">
        <x:v>45696.675270980115</x:v>
      </x:c>
      <x:c r="T712" s="12">
        <x:v>379006.6999267501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171862</x:v>
      </x:c>
      <x:c r="B713" s="1">
        <x:v>44777.65590887004</x:v>
      </x:c>
      <x:c r="C713" s="6">
        <x:v>11.848654328333334</x:v>
      </x:c>
      <x:c r="D713" s="14" t="s">
        <x:v>94</x:v>
      </x:c>
      <x:c r="E713" s="15">
        <x:v>44771.474846166166</x:v>
      </x:c>
      <x:c r="F713" t="s">
        <x:v>99</x:v>
      </x:c>
      <x:c r="G713" s="6">
        <x:v>84.88380983974764</x:v>
      </x:c>
      <x:c r="H713" t="s">
        <x:v>97</x:v>
      </x:c>
      <x:c r="I713" s="6">
        <x:v>27.713034223384057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22.276999999999997</x:v>
      </x:c>
      <x:c r="S713" s="8">
        <x:v>45697.25514251745</x:v>
      </x:c>
      <x:c r="T713" s="12">
        <x:v>378996.3109175001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171870</x:v>
      </x:c>
      <x:c r="B714" s="1">
        <x:v>44777.6559206512</x:v>
      </x:c>
      <x:c r="C714" s="6">
        <x:v>11.865619206666667</x:v>
      </x:c>
      <x:c r="D714" s="14" t="s">
        <x:v>94</x:v>
      </x:c>
      <x:c r="E714" s="15">
        <x:v>44771.474846166166</x:v>
      </x:c>
      <x:c r="F714" t="s">
        <x:v>99</x:v>
      </x:c>
      <x:c r="G714" s="6">
        <x:v>84.93714367541517</x:v>
      </x:c>
      <x:c r="H714" t="s">
        <x:v>97</x:v>
      </x:c>
      <x:c r="I714" s="6">
        <x:v>27.71937728755256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22.269</x:v>
      </x:c>
      <x:c r="S714" s="8">
        <x:v>45692.71324871181</x:v>
      </x:c>
      <x:c r="T714" s="12">
        <x:v>378985.1576846371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171879</x:v>
      </x:c>
      <x:c r="B715" s="1">
        <x:v>44777.65593178486</x:v>
      </x:c>
      <x:c r="C715" s="6">
        <x:v>11.881651676666667</x:v>
      </x:c>
      <x:c r="D715" s="14" t="s">
        <x:v>94</x:v>
      </x:c>
      <x:c r="E715" s="15">
        <x:v>44771.474846166166</x:v>
      </x:c>
      <x:c r="F715" t="s">
        <x:v>99</x:v>
      </x:c>
      <x:c r="G715" s="6">
        <x:v>84.85495244853728</x:v>
      </x:c>
      <x:c r="H715" t="s">
        <x:v>97</x:v>
      </x:c>
      <x:c r="I715" s="6">
        <x:v>27.712553233225663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22.281</x:v>
      </x:c>
      <x:c r="S715" s="8">
        <x:v>45690.5385480725</x:v>
      </x:c>
      <x:c r="T715" s="12">
        <x:v>378983.9924115396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171889</x:v>
      </x:c>
      <x:c r="B716" s="1">
        <x:v>44777.65594352955</x:v>
      </x:c>
      <x:c r="C716" s="6">
        <x:v>11.898564028333332</x:v>
      </x:c>
      <x:c r="D716" s="14" t="s">
        <x:v>94</x:v>
      </x:c>
      <x:c r="E716" s="15">
        <x:v>44771.474846166166</x:v>
      </x:c>
      <x:c r="F716" t="s">
        <x:v>99</x:v>
      </x:c>
      <x:c r="G716" s="6">
        <x:v>84.87443584114905</x:v>
      </x:c>
      <x:c r="H716" t="s">
        <x:v>97</x:v>
      </x:c>
      <x:c r="I716" s="6">
        <x:v>27.706631047544306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22.278999999999996</x:v>
      </x:c>
      <x:c r="S716" s="8">
        <x:v>45686.55001014871</x:v>
      </x:c>
      <x:c r="T716" s="12">
        <x:v>378976.1686712757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171900</x:v>
      </x:c>
      <x:c r="B717" s="1">
        <x:v>44777.65595525016</x:v>
      </x:c>
      <x:c r="C717" s="6">
        <x:v>11.915441708333333</x:v>
      </x:c>
      <x:c r="D717" s="14" t="s">
        <x:v>94</x:v>
      </x:c>
      <x:c r="E717" s="15">
        <x:v>44771.474846166166</x:v>
      </x:c>
      <x:c r="F717" t="s">
        <x:v>99</x:v>
      </x:c>
      <x:c r="G717" s="6">
        <x:v>84.8615244413934</x:v>
      </x:c>
      <x:c r="H717" t="s">
        <x:v>97</x:v>
      </x:c>
      <x:c r="I717" s="6">
        <x:v>27.71345508982995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22.279999999999998</x:v>
      </x:c>
      <x:c r="S717" s="8">
        <x:v>45688.14159812673</x:v>
      </x:c>
      <x:c r="T717" s="12">
        <x:v>378983.30299892765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171904</x:v>
      </x:c>
      <x:c r="B718" s="1">
        <x:v>44777.65596700216</x:v>
      </x:c>
      <x:c r="C718" s="6">
        <x:v>11.932364583333333</x:v>
      </x:c>
      <x:c r="D718" s="14" t="s">
        <x:v>94</x:v>
      </x:c>
      <x:c r="E718" s="15">
        <x:v>44771.474846166166</x:v>
      </x:c>
      <x:c r="F718" t="s">
        <x:v>99</x:v>
      </x:c>
      <x:c r="G718" s="6">
        <x:v>84.88073828814409</x:v>
      </x:c>
      <x:c r="H718" t="s">
        <x:v>97</x:v>
      </x:c>
      <x:c r="I718" s="6">
        <x:v>27.707863582788832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22.278</x:v>
      </x:c>
      <x:c r="S718" s="8">
        <x:v>45687.398211718275</x:v>
      </x:c>
      <x:c r="T718" s="12">
        <x:v>378985.646451437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171913</x:v>
      </x:c>
      <x:c r="B719" s="1">
        <x:v>44777.65597816083</x:v>
      </x:c>
      <x:c r="C719" s="6">
        <x:v>11.948433083333333</x:v>
      </x:c>
      <x:c r="D719" s="14" t="s">
        <x:v>94</x:v>
      </x:c>
      <x:c r="E719" s="15">
        <x:v>44771.474846166166</x:v>
      </x:c>
      <x:c r="F719" t="s">
        <x:v>99</x:v>
      </x:c>
      <x:c r="G719" s="6">
        <x:v>84.87652033274576</x:v>
      </x:c>
      <x:c r="H719" t="s">
        <x:v>97</x:v>
      </x:c>
      <x:c r="I719" s="6">
        <x:v>27.713004161497338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22.278</x:v>
      </x:c>
      <x:c r="S719" s="8">
        <x:v>45687.30070751444</x:v>
      </x:c>
      <x:c r="T719" s="12">
        <x:v>378978.20020427037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171925</x:v>
      </x:c>
      <x:c r="B720" s="1">
        <x:v>44777.65598991488</x:v>
      </x:c>
      <x:c r="C720" s="6">
        <x:v>11.96535891</x:v>
      </x:c>
      <x:c r="D720" s="14" t="s">
        <x:v>94</x:v>
      </x:c>
      <x:c r="E720" s="15">
        <x:v>44771.474846166166</x:v>
      </x:c>
      <x:c r="F720" t="s">
        <x:v>99</x:v>
      </x:c>
      <x:c r="G720" s="6">
        <x:v>84.87458383637723</x:v>
      </x:c>
      <x:c r="H720" t="s">
        <x:v>97</x:v>
      </x:c>
      <x:c r="I720" s="6">
        <x:v>27.706450676570967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22.278999999999996</x:v>
      </x:c>
      <x:c r="S720" s="8">
        <x:v>45690.03365231185</x:v>
      </x:c>
      <x:c r="T720" s="12">
        <x:v>378984.879115521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171932</x:v>
      </x:c>
      <x:c r="B721" s="1">
        <x:v>44777.65600167685</x:v>
      </x:c>
      <x:c r="C721" s="6">
        <x:v>11.982296148333333</x:v>
      </x:c>
      <x:c r="D721" s="14" t="s">
        <x:v>94</x:v>
      </x:c>
      <x:c r="E721" s="15">
        <x:v>44771.474846166166</x:v>
      </x:c>
      <x:c r="F721" t="s">
        <x:v>99</x:v>
      </x:c>
      <x:c r="G721" s="6">
        <x:v>84.88226769083664</x:v>
      </x:c>
      <x:c r="H721" t="s">
        <x:v>97</x:v>
      </x:c>
      <x:c r="I721" s="6">
        <x:v>27.705999749179227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22.278</x:v>
      </x:c>
      <x:c r="S721" s="8">
        <x:v>45688.86566286024</x:v>
      </x:c>
      <x:c r="T721" s="12">
        <x:v>378973.95547615906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171944</x:v>
      </x:c>
      <x:c r="B722" s="1">
        <x:v>44777.656012828076</x:v>
      </x:c>
      <x:c r="C722" s="6">
        <x:v>11.998353905</x:v>
      </x:c>
      <x:c r="D722" s="14" t="s">
        <x:v>94</x:v>
      </x:c>
      <x:c r="E722" s="15">
        <x:v>44771.474846166166</x:v>
      </x:c>
      <x:c r="F722" t="s">
        <x:v>99</x:v>
      </x:c>
      <x:c r="G722" s="6">
        <x:v>84.86506378465717</x:v>
      </x:c>
      <x:c r="H722" t="s">
        <x:v>97</x:v>
      </x:c>
      <x:c r="I722" s="6">
        <x:v>27.700227883920434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22.281</x:v>
      </x:c>
      <x:c r="S722" s="8">
        <x:v>45686.755673103726</x:v>
      </x:c>
      <x:c r="T722" s="12">
        <x:v>378974.91490201914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171954</x:v>
      </x:c>
      <x:c r="B723" s="1">
        <x:v>44777.65602456351</x:v>
      </x:c>
      <x:c r="C723" s="6">
        <x:v>12.015252931666666</x:v>
      </x:c>
      <x:c r="D723" s="14" t="s">
        <x:v>94</x:v>
      </x:c>
      <x:c r="E723" s="15">
        <x:v>44771.474846166166</x:v>
      </x:c>
      <x:c r="F723" t="s">
        <x:v>99</x:v>
      </x:c>
      <x:c r="G723" s="6">
        <x:v>84.81372206077063</x:v>
      </x:c>
      <x:c r="H723" t="s">
        <x:v>97</x:v>
      </x:c>
      <x:c r="I723" s="6">
        <x:v>27.71826499581266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22.285999999999998</x:v>
      </x:c>
      <x:c r="S723" s="8">
        <x:v>45685.9540786739</x:v>
      </x:c>
      <x:c r="T723" s="12">
        <x:v>378983.0478755359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171957</x:v>
      </x:c>
      <x:c r="B724" s="1">
        <x:v>44777.656036309854</x:v>
      </x:c>
      <x:c r="C724" s="6">
        <x:v>12.032167665</x:v>
      </x:c>
      <x:c r="D724" s="14" t="s">
        <x:v>94</x:v>
      </x:c>
      <x:c r="E724" s="15">
        <x:v>44771.474846166166</x:v>
      </x:c>
      <x:c r="F724" t="s">
        <x:v>99</x:v>
      </x:c>
      <x:c r="G724" s="6">
        <x:v>84.80130271148944</x:v>
      </x:c>
      <x:c r="H724" t="s">
        <x:v>97</x:v>
      </x:c>
      <x:c r="I724" s="6">
        <x:v>27.71558948475922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22.287999999999997</x:v>
      </x:c>
      <x:c r="S724" s="8">
        <x:v>45691.94107669122</x:v>
      </x:c>
      <x:c r="T724" s="12">
        <x:v>378967.3500950367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171964</x:v>
      </x:c>
      <x:c r="B725" s="1">
        <x:v>44777.65604749512</x:v>
      </x:c>
      <x:c r="C725" s="6">
        <x:v>12.048274455</x:v>
      </x:c>
      <x:c r="D725" s="14" t="s">
        <x:v>94</x:v>
      </x:c>
      <x:c r="E725" s="15">
        <x:v>44771.474846166166</x:v>
      </x:c>
      <x:c r="F725" t="s">
        <x:v>99</x:v>
      </x:c>
      <x:c r="G725" s="6">
        <x:v>84.89937808905034</x:v>
      </x:c>
      <x:c r="H725" t="s">
        <x:v>97</x:v>
      </x:c>
      <x:c r="I725" s="6">
        <x:v>27.71189187186974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22.275</x:v>
      </x:c>
      <x:c r="S725" s="8">
        <x:v>45682.51349964487</x:v>
      </x:c>
      <x:c r="T725" s="12">
        <x:v>378969.3247554628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171979</x:v>
      </x:c>
      <x:c r="B726" s="1">
        <x:v>44777.656059259636</x:v>
      </x:c>
      <x:c r="C726" s="6">
        <x:v>12.065215365</x:v>
      </x:c>
      <x:c r="D726" s="14" t="s">
        <x:v>94</x:v>
      </x:c>
      <x:c r="E726" s="15">
        <x:v>44771.474846166166</x:v>
      </x:c>
      <x:c r="F726" t="s">
        <x:v>99</x:v>
      </x:c>
      <x:c r="G726" s="6">
        <x:v>84.81285943046187</x:v>
      </x:c>
      <x:c r="H726" t="s">
        <x:v>97</x:v>
      </x:c>
      <x:c r="I726" s="6">
        <x:v>27.719317163665437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22.285999999999998</x:v>
      </x:c>
      <x:c r="S726" s="8">
        <x:v>45680.883862066825</x:v>
      </x:c>
      <x:c r="T726" s="12">
        <x:v>378975.8518030515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171985</x:v>
      </x:c>
      <x:c r="B727" s="1">
        <x:v>44777.65607103385</x:v>
      </x:c>
      <x:c r="C727" s="6">
        <x:v>12.082170225</x:v>
      </x:c>
      <x:c r="D727" s="14" t="s">
        <x:v>94</x:v>
      </x:c>
      <x:c r="E727" s="15">
        <x:v>44771.474846166166</x:v>
      </x:c>
      <x:c r="F727" t="s">
        <x:v>99</x:v>
      </x:c>
      <x:c r="G727" s="6">
        <x:v>84.87638447913199</x:v>
      </x:c>
      <x:c r="H727" t="s">
        <x:v>97</x:v>
      </x:c>
      <x:c r="I727" s="6">
        <x:v>27.704256163836362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22.278999999999996</x:v>
      </x:c>
      <x:c r="S727" s="8">
        <x:v>45687.71509340561</x:v>
      </x:c>
      <x:c r="T727" s="12">
        <x:v>378974.5314793288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171991</x:v>
      </x:c>
      <x:c r="B728" s="1">
        <x:v>44777.6560822319</x:v>
      </x:c>
      <x:c r="C728" s="6">
        <x:v>12.098295418333333</x:v>
      </x:c>
      <x:c r="D728" s="14" t="s">
        <x:v>94</x:v>
      </x:c>
      <x:c r="E728" s="15">
        <x:v>44771.474846166166</x:v>
      </x:c>
      <x:c r="F728" t="s">
        <x:v>99</x:v>
      </x:c>
      <x:c r="G728" s="6">
        <x:v>84.85738154690125</x:v>
      </x:c>
      <x:c r="H728" t="s">
        <x:v>97</x:v>
      </x:c>
      <x:c r="I728" s="6">
        <x:v>27.718505491292944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22.279999999999998</x:v>
      </x:c>
      <x:c r="S728" s="8">
        <x:v>45688.95629286091</x:v>
      </x:c>
      <x:c r="T728" s="12">
        <x:v>378978.53509655636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172005</x:v>
      </x:c>
      <x:c r="B729" s="1">
        <x:v>44777.65609398261</x:v>
      </x:c>
      <x:c r="C729" s="6">
        <x:v>12.115216443333333</x:v>
      </x:c>
      <x:c r="D729" s="14" t="s">
        <x:v>94</x:v>
      </x:c>
      <x:c r="E729" s="15">
        <x:v>44771.474846166166</x:v>
      </x:c>
      <x:c r="F729" t="s">
        <x:v>99</x:v>
      </x:c>
      <x:c r="G729" s="6">
        <x:v>84.89970194656745</x:v>
      </x:c>
      <x:c r="H729" t="s">
        <x:v>97</x:v>
      </x:c>
      <x:c r="I729" s="6">
        <x:v>27.72932780573501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22.272999999999996</x:v>
      </x:c>
      <x:c r="S729" s="8">
        <x:v>45688.48252517855</x:v>
      </x:c>
      <x:c r="T729" s="12">
        <x:v>378974.9913822388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172017</x:v>
      </x:c>
      <x:c r="B730" s="1">
        <x:v>44777.65610572805</x:v>
      </x:c>
      <x:c r="C730" s="6">
        <x:v>12.13212987</x:v>
      </x:c>
      <x:c r="D730" s="14" t="s">
        <x:v>94</x:v>
      </x:c>
      <x:c r="E730" s="15">
        <x:v>44771.474846166166</x:v>
      </x:c>
      <x:c r="F730" t="s">
        <x:v>99</x:v>
      </x:c>
      <x:c r="G730" s="6">
        <x:v>84.88805281623516</x:v>
      </x:c>
      <x:c r="H730" t="s">
        <x:v>97</x:v>
      </x:c>
      <x:c r="I730" s="6">
        <x:v>27.707863582788832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22.276999999999997</x:v>
      </x:c>
      <x:c r="S730" s="8">
        <x:v>45682.03530204353</x:v>
      </x:c>
      <x:c r="T730" s="12">
        <x:v>378968.0552053713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172019</x:v>
      </x:c>
      <x:c r="B731" s="1">
        <x:v>44777.6561174671</x:v>
      </x:c>
      <x:c r="C731" s="6">
        <x:v>12.14903411</x:v>
      </x:c>
      <x:c r="D731" s="14" t="s">
        <x:v>94</x:v>
      </x:c>
      <x:c r="E731" s="15">
        <x:v>44771.474846166166</x:v>
      </x:c>
      <x:c r="F731" t="s">
        <x:v>99</x:v>
      </x:c>
      <x:c r="G731" s="6">
        <x:v>84.86910829682172</x:v>
      </x:c>
      <x:c r="H731" t="s">
        <x:v>97</x:v>
      </x:c>
      <x:c r="I731" s="6">
        <x:v>27.713124409046486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22.278999999999996</x:v>
      </x:c>
      <x:c r="S731" s="8">
        <x:v>45681.64372108288</x:v>
      </x:c>
      <x:c r="T731" s="12">
        <x:v>378950.73200153734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172032</x:v>
      </x:c>
      <x:c r="B732" s="1">
        <x:v>44777.65612863699</x:v>
      </x:c>
      <x:c r="C732" s="6">
        <x:v>12.165118745</x:v>
      </x:c>
      <x:c r="D732" s="14" t="s">
        <x:v>94</x:v>
      </x:c>
      <x:c r="E732" s="15">
        <x:v>44771.474846166166</x:v>
      </x:c>
      <x:c r="F732" t="s">
        <x:v>99</x:v>
      </x:c>
      <x:c r="G732" s="6">
        <x:v>84.86032891989645</x:v>
      </x:c>
      <x:c r="H732" t="s">
        <x:v>97</x:v>
      </x:c>
      <x:c r="I732" s="6">
        <x:v>27.723826458199255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22.278999999999996</x:v>
      </x:c>
      <x:c r="S732" s="8">
        <x:v>45686.83445020496</x:v>
      </x:c>
      <x:c r="T732" s="12">
        <x:v>378955.470959294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172041</x:v>
      </x:c>
      <x:c r="B733" s="1">
        <x:v>44777.65614039953</x:v>
      </x:c>
      <x:c r="C733" s="6">
        <x:v>12.182056803333333</x:v>
      </x:c>
      <x:c r="D733" s="14" t="s">
        <x:v>94</x:v>
      </x:c>
      <x:c r="E733" s="15">
        <x:v>44771.474846166166</x:v>
      </x:c>
      <x:c r="F733" t="s">
        <x:v>99</x:v>
      </x:c>
      <x:c r="G733" s="6">
        <x:v>84.87659651194603</x:v>
      </x:c>
      <x:c r="H733" t="s">
        <x:v>97</x:v>
      </x:c>
      <x:c r="I733" s="6">
        <x:v>27.730740721584425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22.275999999999996</x:v>
      </x:c>
      <x:c r="S733" s="8">
        <x:v>45683.68456481227</x:v>
      </x:c>
      <x:c r="T733" s="12">
        <x:v>378959.63410796504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172053</x:v>
      </x:c>
      <x:c r="B734" s="1">
        <x:v>44777.65615215023</x:v>
      </x:c>
      <x:c r="C734" s="6">
        <x:v>12.198977811666667</x:v>
      </x:c>
      <x:c r="D734" s="14" t="s">
        <x:v>94</x:v>
      </x:c>
      <x:c r="E734" s="15">
        <x:v>44771.474846166166</x:v>
      </x:c>
      <x:c r="F734" t="s">
        <x:v>99</x:v>
      </x:c>
      <x:c r="G734" s="6">
        <x:v>84.94672589432597</x:v>
      </x:c>
      <x:c r="H734" t="s">
        <x:v>97</x:v>
      </x:c>
      <x:c r="I734" s="6">
        <x:v>27.72553999171032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22.267</x:v>
      </x:c>
      <x:c r="S734" s="8">
        <x:v>45687.0679034793</x:v>
      </x:c>
      <x:c r="T734" s="12">
        <x:v>378965.0158777914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172061</x:v>
      </x:c>
      <x:c r="B735" s="1">
        <x:v>44777.6561633297</x:v>
      </x:c>
      <x:c r="C735" s="6">
        <x:v>12.215076251666666</x:v>
      </x:c>
      <x:c r="D735" s="14" t="s">
        <x:v>94</x:v>
      </x:c>
      <x:c r="E735" s="15">
        <x:v>44771.474846166166</x:v>
      </x:c>
      <x:c r="F735" t="s">
        <x:v>99</x:v>
      </x:c>
      <x:c r="G735" s="6">
        <x:v>84.86465764804058</x:v>
      </x:c>
      <x:c r="H735" t="s">
        <x:v>97</x:v>
      </x:c>
      <x:c r="I735" s="6">
        <x:v>27.727463960204204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22.278</x:v>
      </x:c>
      <x:c r="S735" s="8">
        <x:v>45679.62509376605</x:v>
      </x:c>
      <x:c r="T735" s="12">
        <x:v>378949.3418870093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172068</x:v>
      </x:c>
      <x:c r="B736" s="1">
        <x:v>44777.656175063974</x:v>
      </x:c>
      <x:c r="C736" s="6">
        <x:v>12.231973603333334</x:v>
      </x:c>
      <x:c r="D736" s="14" t="s">
        <x:v>94</x:v>
      </x:c>
      <x:c r="E736" s="15">
        <x:v>44771.474846166166</x:v>
      </x:c>
      <x:c r="F736" t="s">
        <x:v>99</x:v>
      </x:c>
      <x:c r="G736" s="6">
        <x:v>84.92019516003397</x:v>
      </x:c>
      <x:c r="H736" t="s">
        <x:v>97</x:v>
      </x:c>
      <x:c r="I736" s="6">
        <x:v>27.71327471848963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22.272</x:v>
      </x:c>
      <x:c r="S736" s="8">
        <x:v>45687.1884477549</x:v>
      </x:c>
      <x:c r="T736" s="12">
        <x:v>378950.56697714864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172080</x:v>
      </x:c>
      <x:c r="B737" s="1">
        <x:v>44777.65618678292</x:v>
      </x:c>
      <x:c r="C737" s="6">
        <x:v>12.2488489</x:v>
      </x:c>
      <x:c r="D737" s="14" t="s">
        <x:v>94</x:v>
      </x:c>
      <x:c r="E737" s="15">
        <x:v>44771.474846166166</x:v>
      </x:c>
      <x:c r="F737" t="s">
        <x:v>99</x:v>
      </x:c>
      <x:c r="G737" s="6">
        <x:v>84.8730299077418</x:v>
      </x:c>
      <x:c r="H737" t="s">
        <x:v>97</x:v>
      </x:c>
      <x:c r="I737" s="6">
        <x:v>27.708344572275564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22.278999999999996</x:v>
      </x:c>
      <x:c r="S737" s="8">
        <x:v>45685.06742103154</x:v>
      </x:c>
      <x:c r="T737" s="12">
        <x:v>378959.72905910306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172087</x:v>
      </x:c>
      <x:c r="B738" s="1">
        <x:v>44777.65619797861</x:v>
      </x:c>
      <x:c r="C738" s="6">
        <x:v>12.264970673333334</x:v>
      </x:c>
      <x:c r="D738" s="14" t="s">
        <x:v>94</x:v>
      </x:c>
      <x:c r="E738" s="15">
        <x:v>44771.474846166166</x:v>
      </x:c>
      <x:c r="F738" t="s">
        <x:v>99</x:v>
      </x:c>
      <x:c r="G738" s="6">
        <x:v>84.81924323795451</x:v>
      </x:c>
      <x:c r="H738" t="s">
        <x:v>97</x:v>
      </x:c>
      <x:c r="I738" s="6">
        <x:v>27.71153112936645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22.285999999999998</x:v>
      </x:c>
      <x:c r="S738" s="8">
        <x:v>45686.665091919116</x:v>
      </x:c>
      <x:c r="T738" s="12">
        <x:v>378936.1617034316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172098</x:v>
      </x:c>
      <x:c r="B739" s="1">
        <x:v>44777.65620970089</x:v>
      </x:c>
      <x:c r="C739" s="6">
        <x:v>12.281850766666667</x:v>
      </x:c>
      <x:c r="D739" s="14" t="s">
        <x:v>94</x:v>
      </x:c>
      <x:c r="E739" s="15">
        <x:v>44771.474846166166</x:v>
      </x:c>
      <x:c r="F739" t="s">
        <x:v>99</x:v>
      </x:c>
      <x:c r="G739" s="6">
        <x:v>84.8525358872682</x:v>
      </x:c>
      <x:c r="H739" t="s">
        <x:v>97</x:v>
      </x:c>
      <x:c r="I739" s="6">
        <x:v>27.715499299029943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22.281</x:v>
      </x:c>
      <x:c r="S739" s="8">
        <x:v>45684.599681506654</x:v>
      </x:c>
      <x:c r="T739" s="12">
        <x:v>378943.7841949844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172104</x:v>
      </x:c>
      <x:c r="B740" s="1">
        <x:v>44777.65622143699</x:v>
      </x:c>
      <x:c r="C740" s="6">
        <x:v>12.298750751666667</x:v>
      </x:c>
      <x:c r="D740" s="14" t="s">
        <x:v>94</x:v>
      </x:c>
      <x:c r="E740" s="15">
        <x:v>44771.474846166166</x:v>
      </x:c>
      <x:c r="F740" t="s">
        <x:v>99</x:v>
      </x:c>
      <x:c r="G740" s="6">
        <x:v>84.86946651443414</x:v>
      </x:c>
      <x:c r="H740" t="s">
        <x:v>97</x:v>
      </x:c>
      <x:c r="I740" s="6">
        <x:v>27.721601872138763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22.278</x:v>
      </x:c>
      <x:c r="S740" s="8">
        <x:v>45691.0999875755</x:v>
      </x:c>
      <x:c r="T740" s="12">
        <x:v>378946.999160737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172116</x:v>
      </x:c>
      <x:c r="B741" s="1">
        <x:v>44777.65623320023</x:v>
      </x:c>
      <x:c r="C741" s="6">
        <x:v>12.315689813333334</x:v>
      </x:c>
      <x:c r="D741" s="14" t="s">
        <x:v>94</x:v>
      </x:c>
      <x:c r="E741" s="15">
        <x:v>44771.474846166166</x:v>
      </x:c>
      <x:c r="F741" t="s">
        <x:v>99</x:v>
      </x:c>
      <x:c r="G741" s="6">
        <x:v>84.85988455899641</x:v>
      </x:c>
      <x:c r="H741" t="s">
        <x:v>97</x:v>
      </x:c>
      <x:c r="I741" s="6">
        <x:v>27.7065408620565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22.281</x:v>
      </x:c>
      <x:c r="S741" s="8">
        <x:v>45691.642073417905</x:v>
      </x:c>
      <x:c r="T741" s="12">
        <x:v>378942.6817356691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172123</x:v>
      </x:c>
      <x:c r="B742" s="1">
        <x:v>44777.65624436588</x:v>
      </x:c>
      <x:c r="C742" s="6">
        <x:v>12.331768341666667</x:v>
      </x:c>
      <x:c r="D742" s="14" t="s">
        <x:v>94</x:v>
      </x:c>
      <x:c r="E742" s="15">
        <x:v>44771.474846166166</x:v>
      </x:c>
      <x:c r="F742" t="s">
        <x:v>99</x:v>
      </x:c>
      <x:c r="G742" s="6">
        <x:v>84.83631334813694</x:v>
      </x:c>
      <x:c r="H742" t="s">
        <x:v>97</x:v>
      </x:c>
      <x:c r="I742" s="6">
        <x:v>27.73528009355323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22.281</x:v>
      </x:c>
      <x:c r="S742" s="8">
        <x:v>45688.54245385602</x:v>
      </x:c>
      <x:c r="T742" s="12">
        <x:v>378941.0547409635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172131</x:v>
      </x:c>
      <x:c r="B743" s="1">
        <x:v>44777.65625611923</x:v>
      </x:c>
      <x:c r="C743" s="6">
        <x:v>12.348693176666666</x:v>
      </x:c>
      <x:c r="D743" s="14" t="s">
        <x:v>94</x:v>
      </x:c>
      <x:c r="E743" s="15">
        <x:v>44771.474846166166</x:v>
      </x:c>
      <x:c r="F743" t="s">
        <x:v>99</x:v>
      </x:c>
      <x:c r="G743" s="6">
        <x:v>84.81995718751705</x:v>
      </x:c>
      <x:c r="H743" t="s">
        <x:v>97</x:v>
      </x:c>
      <x:c r="I743" s="6">
        <x:v>27.728486068915572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22.284</x:v>
      </x:c>
      <x:c r="S743" s="8">
        <x:v>45688.886278754566</x:v>
      </x:c>
      <x:c r="T743" s="12">
        <x:v>378938.30934153806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172137</x:v>
      </x:c>
      <x:c r="B744" s="1">
        <x:v>44777.656267889535</x:v>
      </x:c>
      <x:c r="C744" s="6">
        <x:v>12.365642416666667</x:v>
      </x:c>
      <x:c r="D744" s="14" t="s">
        <x:v>94</x:v>
      </x:c>
      <x:c r="E744" s="15">
        <x:v>44771.474846166166</x:v>
      </x:c>
      <x:c r="F744" t="s">
        <x:v>99</x:v>
      </x:c>
      <x:c r="G744" s="6">
        <x:v>84.81351219312505</x:v>
      </x:c>
      <x:c r="H744" t="s">
        <x:v>97</x:v>
      </x:c>
      <x:c r="I744" s="6">
        <x:v>27.727433898187883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22.284999999999997</x:v>
      </x:c>
      <x:c r="S744" s="8">
        <x:v>45691.44223291966</x:v>
      </x:c>
      <x:c r="T744" s="12">
        <x:v>378944.0197356069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172144</x:v>
      </x:c>
      <x:c r="B745" s="1">
        <x:v>44777.65627902643</x:v>
      </x:c>
      <x:c r="C745" s="6">
        <x:v>12.381679533333333</x:v>
      </x:c>
      <x:c r="D745" s="14" t="s">
        <x:v>94</x:v>
      </x:c>
      <x:c r="E745" s="15">
        <x:v>44771.474846166166</x:v>
      </x:c>
      <x:c r="F745" t="s">
        <x:v>99</x:v>
      </x:c>
      <x:c r="G745" s="6">
        <x:v>84.81842910265306</x:v>
      </x:c>
      <x:c r="H745" t="s">
        <x:v>97</x:v>
      </x:c>
      <x:c r="I745" s="6">
        <x:v>27.73034991501345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22.284</x:v>
      </x:c>
      <x:c r="S745" s="8">
        <x:v>45691.35572006254</x:v>
      </x:c>
      <x:c r="T745" s="12">
        <x:v>378937.0890921527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172155</x:v>
      </x:c>
      <x:c r="B746" s="1">
        <x:v>44777.65629075868</x:v>
      </x:c>
      <x:c r="C746" s="6">
        <x:v>12.398573976666666</x:v>
      </x:c>
      <x:c r="D746" s="14" t="s">
        <x:v>94</x:v>
      </x:c>
      <x:c r="E746" s="15">
        <x:v>44771.474846166166</x:v>
      </x:c>
      <x:c r="F746" t="s">
        <x:v>99</x:v>
      </x:c>
      <x:c r="G746" s="6">
        <x:v>84.83740964840632</x:v>
      </x:c>
      <x:c r="H746" t="s">
        <x:v>97</x:v>
      </x:c>
      <x:c r="I746" s="6">
        <x:v>27.72502893776482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22.281999999999996</x:v>
      </x:c>
      <x:c r="S746" s="8">
        <x:v>45694.915555882006</x:v>
      </x:c>
      <x:c r="T746" s="12">
        <x:v>378931.69490114175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172170</x:v>
      </x:c>
      <x:c r="B747" s="1">
        <x:v>44777.65630249946</x:v>
      </x:c>
      <x:c r="C747" s="6">
        <x:v>12.415480701666667</x:v>
      </x:c>
      <x:c r="D747" s="14" t="s">
        <x:v>94</x:v>
      </x:c>
      <x:c r="E747" s="15">
        <x:v>44771.474846166166</x:v>
      </x:c>
      <x:c r="F747" t="s">
        <x:v>99</x:v>
      </x:c>
      <x:c r="G747" s="6">
        <x:v>84.86845538207875</x:v>
      </x:c>
      <x:c r="H747" t="s">
        <x:v>97</x:v>
      </x:c>
      <x:c r="I747" s="6">
        <x:v>27.72283441288164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22.278</x:v>
      </x:c>
      <x:c r="S747" s="8">
        <x:v>45695.52649203862</x:v>
      </x:c>
      <x:c r="T747" s="12">
        <x:v>378937.54425411415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172172</x:v>
      </x:c>
      <x:c r="B748" s="1">
        <x:v>44777.65631421887</x:v>
      </x:c>
      <x:c r="C748" s="6">
        <x:v>12.432356651666666</x:v>
      </x:c>
      <x:c r="D748" s="14" t="s">
        <x:v>94</x:v>
      </x:c>
      <x:c r="E748" s="15">
        <x:v>44771.474846166166</x:v>
      </x:c>
      <x:c r="F748" t="s">
        <x:v>99</x:v>
      </x:c>
      <x:c r="G748" s="6">
        <x:v>84.84881263273071</x:v>
      </x:c>
      <x:c r="H748" t="s">
        <x:v>97</x:v>
      </x:c>
      <x:c r="I748" s="6">
        <x:v>27.720038650383685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22.281</x:v>
      </x:c>
      <x:c r="S748" s="8">
        <x:v>45687.51632698669</x:v>
      </x:c>
      <x:c r="T748" s="12">
        <x:v>378923.4483731872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172181</x:v>
      </x:c>
      <x:c r="B749" s="1">
        <x:v>44777.656325367454</x:v>
      </x:c>
      <x:c r="C749" s="6">
        <x:v>12.448410613333333</x:v>
      </x:c>
      <x:c r="D749" s="14" t="s">
        <x:v>94</x:v>
      </x:c>
      <x:c r="E749" s="15">
        <x:v>44771.474846166166</x:v>
      </x:c>
      <x:c r="F749" t="s">
        <x:v>99</x:v>
      </x:c>
      <x:c r="G749" s="6">
        <x:v>84.84077495750874</x:v>
      </x:c>
      <x:c r="H749" t="s">
        <x:v>97</x:v>
      </x:c>
      <x:c r="I749" s="6">
        <x:v>27.71201211937887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22.282999999999998</x:v>
      </x:c>
      <x:c r="S749" s="8">
        <x:v>45687.873656146294</x:v>
      </x:c>
      <x:c r="T749" s="12">
        <x:v>378929.7008641264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172196</x:v>
      </x:c>
      <x:c r="B750" s="1">
        <x:v>44777.656337127795</x:v>
      </x:c>
      <x:c r="C750" s="6">
        <x:v>12.46534551</x:v>
      </x:c>
      <x:c r="D750" s="14" t="s">
        <x:v>94</x:v>
      </x:c>
      <x:c r="E750" s="15">
        <x:v>44771.474846166166</x:v>
      </x:c>
      <x:c r="F750" t="s">
        <x:v>99</x:v>
      </x:c>
      <x:c r="G750" s="6">
        <x:v>84.84346247160867</x:v>
      </x:c>
      <x:c r="H750" t="s">
        <x:v>97</x:v>
      </x:c>
      <x:c r="I750" s="6">
        <x:v>27.708735376284494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22.282999999999998</x:v>
      </x:c>
      <x:c r="S750" s="8">
        <x:v>45699.224784783924</x:v>
      </x:c>
      <x:c r="T750" s="12">
        <x:v>378922.24062497675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172204</x:v>
      </x:c>
      <x:c r="B751" s="1">
        <x:v>44777.656348845456</x:v>
      </x:c>
      <x:c r="C751" s="6">
        <x:v>12.482218931666667</x:v>
      </x:c>
      <x:c r="D751" s="14" t="s">
        <x:v>94</x:v>
      </x:c>
      <x:c r="E751" s="15">
        <x:v>44771.474846166166</x:v>
      </x:c>
      <x:c r="F751" t="s">
        <x:v>99</x:v>
      </x:c>
      <x:c r="G751" s="6">
        <x:v>84.84076248287944</x:v>
      </x:c>
      <x:c r="H751" t="s">
        <x:v>97</x:v>
      </x:c>
      <x:c r="I751" s="6">
        <x:v>27.72094050899932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22.281999999999996</x:v>
      </x:c>
      <x:c r="S751" s="8">
        <x:v>45695.85559511297</x:v>
      </x:c>
      <x:c r="T751" s="12">
        <x:v>378935.88075466576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172207</x:v>
      </x:c>
      <x:c r="B752" s="1">
        <x:v>44777.65635999425</x:v>
      </x:c>
      <x:c r="C752" s="6">
        <x:v>12.4982732</x:v>
      </x:c>
      <x:c r="D752" s="14" t="s">
        <x:v>94</x:v>
      </x:c>
      <x:c r="E752" s="15">
        <x:v>44771.474846166166</x:v>
      </x:c>
      <x:c r="F752" t="s">
        <x:v>99</x:v>
      </x:c>
      <x:c r="G752" s="6">
        <x:v>84.77840370876167</x:v>
      </x:c>
      <x:c r="H752" t="s">
        <x:v>97</x:v>
      </x:c>
      <x:c r="I752" s="6">
        <x:v>27.71679196137302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22.290999999999997</x:v>
      </x:c>
      <x:c r="S752" s="8">
        <x:v>45690.95116019692</x:v>
      </x:c>
      <x:c r="T752" s="12">
        <x:v>378922.51606395416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172219</x:v>
      </x:c>
      <x:c r="B753" s="1">
        <x:v>44777.656371728815</x:v>
      </x:c>
      <x:c r="C753" s="6">
        <x:v>12.51517098</x:v>
      </x:c>
      <x:c r="D753" s="14" t="s">
        <x:v>94</x:v>
      </x:c>
      <x:c r="E753" s="15">
        <x:v>44771.474846166166</x:v>
      </x:c>
      <x:c r="F753" t="s">
        <x:v>99</x:v>
      </x:c>
      <x:c r="G753" s="6">
        <x:v>84.8171844659364</x:v>
      </x:c>
      <x:c r="H753" t="s">
        <x:v>97</x:v>
      </x:c>
      <x:c r="I753" s="6">
        <x:v>27.72295466078367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22.284999999999997</x:v>
      </x:c>
      <x:c r="S753" s="8">
        <x:v>45692.59583464965</x:v>
      </x:c>
      <x:c r="T753" s="12">
        <x:v>378926.13387325883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172231</x:v>
      </x:c>
      <x:c r="B754" s="1">
        <x:v>44777.65638343143</x:v>
      </x:c>
      <x:c r="C754" s="6">
        <x:v>12.53202273</x:v>
      </x:c>
      <x:c r="D754" s="14" t="s">
        <x:v>94</x:v>
      </x:c>
      <x:c r="E754" s="15">
        <x:v>44771.474846166166</x:v>
      </x:c>
      <x:c r="F754" t="s">
        <x:v>99</x:v>
      </x:c>
      <x:c r="G754" s="6">
        <x:v>84.78966067120307</x:v>
      </x:c>
      <x:c r="H754" t="s">
        <x:v>97</x:v>
      </x:c>
      <x:c r="I754" s="6">
        <x:v>27.720880385084456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22.288999999999998</x:v>
      </x:c>
      <x:c r="S754" s="8">
        <x:v>45687.724806077014</x:v>
      </x:c>
      <x:c r="T754" s="12">
        <x:v>378913.4106015186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172239</x:v>
      </x:c>
      <x:c r="B755" s="1">
        <x:v>44777.656395215185</x:v>
      </x:c>
      <x:c r="C755" s="6">
        <x:v>12.548991346666666</x:v>
      </x:c>
      <x:c r="D755" s="14" t="s">
        <x:v>94</x:v>
      </x:c>
      <x:c r="E755" s="15">
        <x:v>44771.474846166166</x:v>
      </x:c>
      <x:c r="F755" t="s">
        <x:v>99</x:v>
      </x:c>
      <x:c r="G755" s="6">
        <x:v>84.8110230837216</x:v>
      </x:c>
      <x:c r="H755" t="s">
        <x:v>97</x:v>
      </x:c>
      <x:c r="I755" s="6">
        <x:v>27.73047016318378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22.284999999999997</x:v>
      </x:c>
      <x:c r="S755" s="8">
        <x:v>45685.951572358936</x:v>
      </x:c>
      <x:c r="T755" s="12">
        <x:v>378919.993765093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172250</x:v>
      </x:c>
      <x:c r="B756" s="1">
        <x:v>44777.656406375405</x:v>
      </x:c>
      <x:c r="C756" s="6">
        <x:v>12.565062068333333</x:v>
      </x:c>
      <x:c r="D756" s="14" t="s">
        <x:v>94</x:v>
      </x:c>
      <x:c r="E756" s="15">
        <x:v>44771.474846166166</x:v>
      </x:c>
      <x:c r="F756" t="s">
        <x:v>99</x:v>
      </x:c>
      <x:c r="G756" s="6">
        <x:v>84.84149019759009</x:v>
      </x:c>
      <x:c r="H756" t="s">
        <x:v>97</x:v>
      </x:c>
      <x:c r="I756" s="6">
        <x:v>27.728967061357707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22.281</x:v>
      </x:c>
      <x:c r="S756" s="8">
        <x:v>45690.48804140376</x:v>
      </x:c>
      <x:c r="T756" s="12">
        <x:v>378909.9743369428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172258</x:v>
      </x:c>
      <x:c r="B757" s="1">
        <x:v>44777.65641810123</x:v>
      </x:c>
      <x:c r="C757" s="6">
        <x:v>12.581947255</x:v>
      </x:c>
      <x:c r="D757" s="14" t="s">
        <x:v>94</x:v>
      </x:c>
      <x:c r="E757" s="15">
        <x:v>44771.474846166166</x:v>
      </x:c>
      <x:c r="F757" t="s">
        <x:v>99</x:v>
      </x:c>
      <x:c r="G757" s="6">
        <x:v>84.89345714144665</x:v>
      </x:c>
      <x:c r="H757" t="s">
        <x:v>97</x:v>
      </x:c>
      <x:c r="I757" s="6">
        <x:v>27.719106730068688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22.275</x:v>
      </x:c>
      <x:c r="S757" s="8">
        <x:v>45687.76879836448</x:v>
      </x:c>
      <x:c r="T757" s="12">
        <x:v>378914.30278538435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172267</x:v>
      </x:c>
      <x:c r="B758" s="1">
        <x:v>44777.65642984187</x:v>
      </x:c>
      <x:c r="C758" s="6">
        <x:v>12.598853776666667</x:v>
      </x:c>
      <x:c r="D758" s="14" t="s">
        <x:v>94</x:v>
      </x:c>
      <x:c r="E758" s="15">
        <x:v>44771.474846166166</x:v>
      </x:c>
      <x:c r="F758" t="s">
        <x:v>99</x:v>
      </x:c>
      <x:c r="G758" s="6">
        <x:v>84.82067195249917</x:v>
      </x:c>
      <x:c r="H758" t="s">
        <x:v>97</x:v>
      </x:c>
      <x:c r="I758" s="6">
        <x:v>27.727614270288996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22.284</x:v>
      </x:c>
      <x:c r="S758" s="8">
        <x:v>45689.19031814323</x:v>
      </x:c>
      <x:c r="T758" s="12">
        <x:v>378921.48751900723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172270</x:v>
      </x:c>
      <x:c r="B759" s="1">
        <x:v>44777.65644100487</x:v>
      </x:c>
      <x:c r="C759" s="6">
        <x:v>12.614928495</x:v>
      </x:c>
      <x:c r="D759" s="14" t="s">
        <x:v>94</x:v>
      </x:c>
      <x:c r="E759" s="15">
        <x:v>44771.474846166166</x:v>
      </x:c>
      <x:c r="F759" t="s">
        <x:v>99</x:v>
      </x:c>
      <x:c r="G759" s="6">
        <x:v>84.80498599525248</x:v>
      </x:c>
      <x:c r="H759" t="s">
        <x:v>97</x:v>
      </x:c>
      <x:c r="I759" s="6">
        <x:v>27.72000858843421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22.287</x:v>
      </x:c>
      <x:c r="S759" s="8">
        <x:v>45693.212970226305</x:v>
      </x:c>
      <x:c r="T759" s="12">
        <x:v>378900.34546258923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172285</x:v>
      </x:c>
      <x:c r="B760" s="1">
        <x:v>44777.65645276574</x:v>
      </x:c>
      <x:c r="C760" s="6">
        <x:v>12.631864148333333</x:v>
      </x:c>
      <x:c r="D760" s="14" t="s">
        <x:v>94</x:v>
      </x:c>
      <x:c r="E760" s="15">
        <x:v>44771.474846166166</x:v>
      </x:c>
      <x:c r="F760" t="s">
        <x:v>99</x:v>
      </x:c>
      <x:c r="G760" s="6">
        <x:v>84.90494288440048</x:v>
      </x:c>
      <x:c r="H760" t="s">
        <x:v>97</x:v>
      </x:c>
      <x:c r="I760" s="6">
        <x:v>27.714026265804023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22.273999999999997</x:v>
      </x:c>
      <x:c r="S760" s="8">
        <x:v>45694.39404339041</x:v>
      </x:c>
      <x:c r="T760" s="12">
        <x:v>378913.50344049477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172296</x:v>
      </x:c>
      <x:c r="B761" s="1">
        <x:v>44777.65646451545</x:v>
      </x:c>
      <x:c r="C761" s="6">
        <x:v>12.648783735</x:v>
      </x:c>
      <x:c r="D761" s="14" t="s">
        <x:v>94</x:v>
      </x:c>
      <x:c r="E761" s="15">
        <x:v>44771.474846166166</x:v>
      </x:c>
      <x:c r="F761" t="s">
        <x:v>99</x:v>
      </x:c>
      <x:c r="G761" s="6">
        <x:v>84.81734526633407</x:v>
      </x:c>
      <x:c r="H761" t="s">
        <x:v>97</x:v>
      </x:c>
      <x:c r="I761" s="6">
        <x:v>27.71384589443369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22.285999999999998</x:v>
      </x:c>
      <x:c r="S761" s="8">
        <x:v>45689.81702507755</x:v>
      </x:c>
      <x:c r="T761" s="12">
        <x:v>378918.07364677323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172301</x:v>
      </x:c>
      <x:c r="B762" s="1">
        <x:v>44777.65647622947</x:v>
      </x:c>
      <x:c r="C762" s="6">
        <x:v>12.665651921666667</x:v>
      </x:c>
      <x:c r="D762" s="14" t="s">
        <x:v>94</x:v>
      </x:c>
      <x:c r="E762" s="15">
        <x:v>44771.474846166166</x:v>
      </x:c>
      <x:c r="F762" t="s">
        <x:v>99</x:v>
      </x:c>
      <x:c r="G762" s="6">
        <x:v>84.83743430080231</x:v>
      </x:c>
      <x:c r="H762" t="s">
        <x:v>97</x:v>
      </x:c>
      <x:c r="I762" s="6">
        <x:v>27.724998875770325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22.281999999999996</x:v>
      </x:c>
      <x:c r="S762" s="8">
        <x:v>45687.53449735659</x:v>
      </x:c>
      <x:c r="T762" s="12">
        <x:v>378895.2294378943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172306</x:v>
      </x:c>
      <x:c r="B763" s="1">
        <x:v>44777.65648736689</x:v>
      </x:c>
      <x:c r="C763" s="6">
        <x:v>12.681689795</x:v>
      </x:c>
      <x:c r="D763" s="14" t="s">
        <x:v>94</x:v>
      </x:c>
      <x:c r="E763" s="15">
        <x:v>44771.474846166166</x:v>
      </x:c>
      <x:c r="F763" t="s">
        <x:v>99</x:v>
      </x:c>
      <x:c r="G763" s="6">
        <x:v>84.83181371354338</x:v>
      </x:c>
      <x:c r="H763" t="s">
        <x:v>97</x:v>
      </x:c>
      <x:c r="I763" s="6">
        <x:v>27.714026265804023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22.284</x:v>
      </x:c>
      <x:c r="S763" s="8">
        <x:v>45687.5348842324</x:v>
      </x:c>
      <x:c r="T763" s="12">
        <x:v>378878.26929616334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172321</x:v>
      </x:c>
      <x:c r="B764" s="1">
        <x:v>44777.656499113466</x:v>
      </x:c>
      <x:c r="C764" s="6">
        <x:v>12.698604873333334</x:v>
      </x:c>
      <x:c r="D764" s="14" t="s">
        <x:v>94</x:v>
      </x:c>
      <x:c r="E764" s="15">
        <x:v>44771.474846166166</x:v>
      </x:c>
      <x:c r="F764" t="s">
        <x:v>99</x:v>
      </x:c>
      <x:c r="G764" s="6">
        <x:v>84.88901687836312</x:v>
      </x:c>
      <x:c r="H764" t="s">
        <x:v>97</x:v>
      </x:c>
      <x:c r="I764" s="6">
        <x:v>27.724517883896624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22.275</x:v>
      </x:c>
      <x:c r="S764" s="8">
        <x:v>45686.86371770602</x:v>
      </x:c>
      <x:c r="T764" s="12">
        <x:v>378901.7237251204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172334</x:v>
      </x:c>
      <x:c r="B765" s="1">
        <x:v>44777.65651089784</x:v>
      </x:c>
      <x:c r="C765" s="6">
        <x:v>12.715574373333334</x:v>
      </x:c>
      <x:c r="D765" s="14" t="s">
        <x:v>94</x:v>
      </x:c>
      <x:c r="E765" s="15">
        <x:v>44771.474846166166</x:v>
      </x:c>
      <x:c r="F765" t="s">
        <x:v>99</x:v>
      </x:c>
      <x:c r="G765" s="6">
        <x:v>84.84944193289826</x:v>
      </x:c>
      <x:c r="H765" t="s">
        <x:v>97</x:v>
      </x:c>
      <x:c r="I765" s="6">
        <x:v>27.72818544867414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22.279999999999998</x:v>
      </x:c>
      <x:c r="S765" s="8">
        <x:v>45684.75382323572</x:v>
      </x:c>
      <x:c r="T765" s="12">
        <x:v>378913.29011497006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172325</x:v>
      </x:c>
      <x:c r="B766" s="1">
        <x:v>44777.65652208472</x:v>
      </x:c>
      <x:c r="C766" s="6">
        <x:v>12.731683478333334</x:v>
      </x:c>
      <x:c r="D766" s="14" t="s">
        <x:v>94</x:v>
      </x:c>
      <x:c r="E766" s="15">
        <x:v>44771.474846166166</x:v>
      </x:c>
      <x:c r="F766" t="s">
        <x:v>99</x:v>
      </x:c>
      <x:c r="G766" s="6">
        <x:v>84.87428908629433</x:v>
      </x:c>
      <x:c r="H766" t="s">
        <x:v>97</x:v>
      </x:c>
      <x:c r="I766" s="6">
        <x:v>27.724638131858683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22.276999999999997</x:v>
      </x:c>
      <x:c r="S766" s="8">
        <x:v>45679.56853540415</x:v>
      </x:c>
      <x:c r="T766" s="12">
        <x:v>378883.1785617519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172358</x:v>
      </x:c>
      <x:c r="B767" s="1">
        <x:v>44777.65653390748</x:v>
      </x:c>
      <x:c r="C767" s="6">
        <x:v>12.748708246666666</x:v>
      </x:c>
      <x:c r="D767" s="14" t="s">
        <x:v>94</x:v>
      </x:c>
      <x:c r="E767" s="15">
        <x:v>44771.474846166166</x:v>
      </x:c>
      <x:c r="F767" t="s">
        <x:v>99</x:v>
      </x:c>
      <x:c r="G767" s="6">
        <x:v>84.92330864433015</x:v>
      </x:c>
      <x:c r="H767" t="s">
        <x:v>97</x:v>
      </x:c>
      <x:c r="I767" s="6">
        <x:v>27.727313650126234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22.27</x:v>
      </x:c>
      <x:c r="S767" s="8">
        <x:v>45682.92523004247</x:v>
      </x:c>
      <x:c r="T767" s="12">
        <x:v>378895.780209213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172352</x:v>
      </x:c>
      <x:c r="B768" s="1">
        <x:v>44777.65654567529</x:v>
      </x:c>
      <x:c r="C768" s="6">
        <x:v>12.765653895</x:v>
      </x:c>
      <x:c r="D768" s="14" t="s">
        <x:v>94</x:v>
      </x:c>
      <x:c r="E768" s="15">
        <x:v>44771.474846166166</x:v>
      </x:c>
      <x:c r="F768" t="s">
        <x:v>99</x:v>
      </x:c>
      <x:c r="G768" s="6">
        <x:v>84.88282581860146</x:v>
      </x:c>
      <x:c r="H768" t="s">
        <x:v>97</x:v>
      </x:c>
      <x:c r="I768" s="6">
        <x:v>27.732063451855083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22.275</x:v>
      </x:c>
      <x:c r="S768" s="8">
        <x:v>45687.292524112825</x:v>
      </x:c>
      <x:c r="T768" s="12">
        <x:v>378893.27413344965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172366</x:v>
      </x:c>
      <x:c r="B769" s="1">
        <x:v>44777.65655683274</x:v>
      </x:c>
      <x:c r="C769" s="6">
        <x:v>12.78172063</x:v>
      </x:c>
      <x:c r="D769" s="14" t="s">
        <x:v>94</x:v>
      </x:c>
      <x:c r="E769" s="15">
        <x:v>44771.474846166166</x:v>
      </x:c>
      <x:c r="F769" t="s">
        <x:v>99</x:v>
      </x:c>
      <x:c r="G769" s="6">
        <x:v>84.8848381071314</x:v>
      </x:c>
      <x:c r="H769" t="s">
        <x:v>97</x:v>
      </x:c>
      <x:c r="I769" s="6">
        <x:v>27.738526800449108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22.273999999999997</x:v>
      </x:c>
      <x:c r="S769" s="8">
        <x:v>45681.22547648026</x:v>
      </x:c>
      <x:c r="T769" s="12">
        <x:v>378885.0028729776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172374</x:v>
      </x:c>
      <x:c r="B770" s="1">
        <x:v>44777.656568549086</x:v>
      </x:c>
      <x:c r="C770" s="6">
        <x:v>12.798592156666666</x:v>
      </x:c>
      <x:c r="D770" s="14" t="s">
        <x:v>94</x:v>
      </x:c>
      <x:c r="E770" s="15">
        <x:v>44771.474846166166</x:v>
      </x:c>
      <x:c r="F770" t="s">
        <x:v>99</x:v>
      </x:c>
      <x:c r="G770" s="6">
        <x:v>84.905637379841</x:v>
      </x:c>
      <x:c r="H770" t="s">
        <x:v>97</x:v>
      </x:c>
      <x:c r="I770" s="6">
        <x:v>27.731011280006896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22.272</x:v>
      </x:c>
      <x:c r="S770" s="8">
        <x:v>45680.23405167941</x:v>
      </x:c>
      <x:c r="T770" s="12">
        <x:v>378882.6043782079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172382</x:v>
      </x:c>
      <x:c r="B771" s="1">
        <x:v>44777.656580259834</x:v>
      </x:c>
      <x:c r="C771" s="6">
        <x:v>12.815455641666667</x:v>
      </x:c>
      <x:c r="D771" s="14" t="s">
        <x:v>94</x:v>
      </x:c>
      <x:c r="E771" s="15">
        <x:v>44771.474846166166</x:v>
      </x:c>
      <x:c r="F771" t="s">
        <x:v>99</x:v>
      </x:c>
      <x:c r="G771" s="6">
        <x:v>84.8502936610566</x:v>
      </x:c>
      <x:c r="H771" t="s">
        <x:v>97</x:v>
      </x:c>
      <x:c r="I771" s="6">
        <x:v>27.73606170788935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22.278999999999996</x:v>
      </x:c>
      <x:c r="S771" s="8">
        <x:v>45675.16945447786</x:v>
      </x:c>
      <x:c r="T771" s="12">
        <x:v>378878.8752195615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172390</x:v>
      </x:c>
      <x:c r="B772" s="1">
        <x:v>44777.65659201457</x:v>
      </x:c>
      <x:c r="C772" s="6">
        <x:v>12.83238247</x:v>
      </x:c>
      <x:c r="D772" s="14" t="s">
        <x:v>94</x:v>
      </x:c>
      <x:c r="E772" s="15">
        <x:v>44771.474846166166</x:v>
      </x:c>
      <x:c r="F772" t="s">
        <x:v>99</x:v>
      </x:c>
      <x:c r="G772" s="6">
        <x:v>84.8327872136702</x:v>
      </x:c>
      <x:c r="H772" t="s">
        <x:v>97</x:v>
      </x:c>
      <x:c r="I772" s="6">
        <x:v>27.721752181961165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22.282999999999998</x:v>
      </x:c>
      <x:c r="S772" s="8">
        <x:v>45681.0239008972</x:v>
      </x:c>
      <x:c r="T772" s="12">
        <x:v>378877.2917149106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172404</x:v>
      </x:c>
      <x:c r="B773" s="1">
        <x:v>44777.65660321174</x:v>
      </x:c>
      <x:c r="C773" s="6">
        <x:v>12.848506385</x:v>
      </x:c>
      <x:c r="D773" s="14" t="s">
        <x:v>94</x:v>
      </x:c>
      <x:c r="E773" s="15">
        <x:v>44771.474846166166</x:v>
      </x:c>
      <x:c r="F773" t="s">
        <x:v>99</x:v>
      </x:c>
      <x:c r="G773" s="6">
        <x:v>84.86862801302362</x:v>
      </x:c>
      <x:c r="H773" t="s">
        <x:v>97</x:v>
      </x:c>
      <x:c r="I773" s="6">
        <x:v>27.722623979063883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22.278</x:v>
      </x:c>
      <x:c r="S773" s="8">
        <x:v>45691.14622642056</x:v>
      </x:c>
      <x:c r="T773" s="12">
        <x:v>378862.78647465346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172407</x:v>
      </x:c>
      <x:c r="B774" s="1">
        <x:v>44777.65661494876</x:v>
      </x:c>
      <x:c r="C774" s="6">
        <x:v>12.865407686666666</x:v>
      </x:c>
      <x:c r="D774" s="14" t="s">
        <x:v>94</x:v>
      </x:c>
      <x:c r="E774" s="15">
        <x:v>44771.474846166166</x:v>
      </x:c>
      <x:c r="F774" t="s">
        <x:v>99</x:v>
      </x:c>
      <x:c r="G774" s="6">
        <x:v>84.83572174142299</x:v>
      </x:c>
      <x:c r="H774" t="s">
        <x:v>97</x:v>
      </x:c>
      <x:c r="I774" s="6">
        <x:v>27.736001583703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22.281</x:v>
      </x:c>
      <x:c r="S774" s="8">
        <x:v>45695.11154283231</x:v>
      </x:c>
      <x:c r="T774" s="12">
        <x:v>378874.702341578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172418</x:v>
      </x:c>
      <x:c r="B775" s="1">
        <x:v>44777.65662668077</x:v>
      </x:c>
      <x:c r="C775" s="6">
        <x:v>12.882301788333333</x:v>
      </x:c>
      <x:c r="D775" s="14" t="s">
        <x:v>94</x:v>
      </x:c>
      <x:c r="E775" s="15">
        <x:v>44771.474846166166</x:v>
      </x:c>
      <x:c r="F775" t="s">
        <x:v>99</x:v>
      </x:c>
      <x:c r="G775" s="6">
        <x:v>84.81267426163475</x:v>
      </x:c>
      <x:c r="H775" t="s">
        <x:v>97</x:v>
      </x:c>
      <x:c r="I775" s="6">
        <x:v>27.7284560068897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22.284999999999997</x:v>
      </x:c>
      <x:c r="S775" s="8">
        <x:v>45696.107646366065</x:v>
      </x:c>
      <x:c r="T775" s="12">
        <x:v>378864.6312564439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172423</x:v>
      </x:c>
      <x:c r="B776" s="1">
        <x:v>44777.65663781401</x:v>
      </x:c>
      <x:c r="C776" s="6">
        <x:v>12.898333656666667</x:v>
      </x:c>
      <x:c r="D776" s="14" t="s">
        <x:v>94</x:v>
      </x:c>
      <x:c r="E776" s="15">
        <x:v>44771.474846166166</x:v>
      </x:c>
      <x:c r="F776" t="s">
        <x:v>99</x:v>
      </x:c>
      <x:c r="G776" s="6">
        <x:v>84.86695016563414</x:v>
      </x:c>
      <x:c r="H776" t="s">
        <x:v>97</x:v>
      </x:c>
      <x:c r="I776" s="6">
        <x:v>27.70684148035889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22.279999999999998</x:v>
      </x:c>
      <x:c r="S776" s="8">
        <x:v>45699.771351901414</x:v>
      </x:c>
      <x:c r="T776" s="12">
        <x:v>378862.0946078808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172439</x:v>
      </x:c>
      <x:c r="B777" s="1">
        <x:v>44777.65664953703</x:v>
      </x:c>
      <x:c r="C777" s="6">
        <x:v>12.9152148</x:v>
      </x:c>
      <x:c r="D777" s="14" t="s">
        <x:v>94</x:v>
      </x:c>
      <x:c r="E777" s="15">
        <x:v>44771.474846166166</x:v>
      </x:c>
      <x:c r="F777" t="s">
        <x:v>99</x:v>
      </x:c>
      <x:c r="G777" s="6">
        <x:v>84.81303195536407</x:v>
      </x:c>
      <x:c r="H777" t="s">
        <x:v>97</x:v>
      </x:c>
      <x:c r="I777" s="6">
        <x:v>27.719106730068688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22.285999999999998</x:v>
      </x:c>
      <x:c r="S777" s="8">
        <x:v>45694.25658561732</x:v>
      </x:c>
      <x:c r="T777" s="12">
        <x:v>378861.5260006223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172446</x:v>
      </x:c>
      <x:c r="B778" s="1">
        <x:v>44777.656661270776</x:v>
      </x:c>
      <x:c r="C778" s="6">
        <x:v>12.932111405</x:v>
      </x:c>
      <x:c r="D778" s="14" t="s">
        <x:v>94</x:v>
      </x:c>
      <x:c r="E778" s="15">
        <x:v>44771.474846166166</x:v>
      </x:c>
      <x:c r="F778" t="s">
        <x:v>99</x:v>
      </x:c>
      <x:c r="G778" s="6">
        <x:v>84.88442652968692</x:v>
      </x:c>
      <x:c r="H778" t="s">
        <x:v>97</x:v>
      </x:c>
      <x:c r="I778" s="6">
        <x:v>27.712282676291125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22.276999999999997</x:v>
      </x:c>
      <x:c r="S778" s="8">
        <x:v>45696.87674391847</x:v>
      </x:c>
      <x:c r="T778" s="12">
        <x:v>378862.4421716302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172456</x:v>
      </x:c>
      <x:c r="B779" s="1">
        <x:v>44777.656672990066</x:v>
      </x:c>
      <x:c r="C779" s="6">
        <x:v>12.948987175</x:v>
      </x:c>
      <x:c r="D779" s="14" t="s">
        <x:v>94</x:v>
      </x:c>
      <x:c r="E779" s="15">
        <x:v>44771.474846166166</x:v>
      </x:c>
      <x:c r="F779" t="s">
        <x:v>99</x:v>
      </x:c>
      <x:c r="G779" s="6">
        <x:v>84.89002823788121</x:v>
      </x:c>
      <x:c r="H779" t="s">
        <x:v>97</x:v>
      </x:c>
      <x:c r="I779" s="6">
        <x:v>27.723285342534837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22.275</x:v>
      </x:c>
      <x:c r="S779" s="8">
        <x:v>45693.43924913376</x:v>
      </x:c>
      <x:c r="T779" s="12">
        <x:v>378855.9975738101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172459</x:v>
      </x:c>
      <x:c r="B780" s="1">
        <x:v>44777.65668413591</x:v>
      </x:c>
      <x:c r="C780" s="6">
        <x:v>12.965037188333334</x:v>
      </x:c>
      <x:c r="D780" s="14" t="s">
        <x:v>94</x:v>
      </x:c>
      <x:c r="E780" s="15">
        <x:v>44771.474846166166</x:v>
      </x:c>
      <x:c r="F780" t="s">
        <x:v>99</x:v>
      </x:c>
      <x:c r="G780" s="6">
        <x:v>84.88165659944127</x:v>
      </x:c>
      <x:c r="H780" t="s">
        <x:v>97</x:v>
      </x:c>
      <x:c r="I780" s="6">
        <x:v>27.742404815580812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22.273999999999997</x:v>
      </x:c>
      <x:c r="S780" s="8">
        <x:v>45694.61237614243</x:v>
      </x:c>
      <x:c r="T780" s="12">
        <x:v>378851.7100028189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172475</x:v>
      </x:c>
      <x:c r="B781" s="1">
        <x:v>44777.65669585691</x:v>
      </x:c>
      <x:c r="C781" s="6">
        <x:v>12.981915423333334</x:v>
      </x:c>
      <x:c r="D781" s="14" t="s">
        <x:v>94</x:v>
      </x:c>
      <x:c r="E781" s="15">
        <x:v>44771.474846166166</x:v>
      </x:c>
      <x:c r="F781" t="s">
        <x:v>99</x:v>
      </x:c>
      <x:c r="G781" s="6">
        <x:v>84.81396834085413</x:v>
      </x:c>
      <x:c r="H781" t="s">
        <x:v>97</x:v>
      </x:c>
      <x:c r="I781" s="6">
        <x:v>27.735791149059878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22.284</x:v>
      </x:c>
      <x:c r="S781" s="8">
        <x:v>45695.63821688552</x:v>
      </x:c>
      <x:c r="T781" s="12">
        <x:v>378858.0186297415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172482</x:v>
      </x:c>
      <x:c r="B782" s="1">
        <x:v>44777.656707585425</x:v>
      </x:c>
      <x:c r="C782" s="6">
        <x:v>12.998804491666666</x:v>
      </x:c>
      <x:c r="D782" s="14" t="s">
        <x:v>94</x:v>
      </x:c>
      <x:c r="E782" s="15">
        <x:v>44771.474846166166</x:v>
      </x:c>
      <x:c r="F782" t="s">
        <x:v>99</x:v>
      </x:c>
      <x:c r="G782" s="6">
        <x:v>84.85781375693081</x:v>
      </x:c>
      <x:c r="H782" t="s">
        <x:v>97</x:v>
      </x:c>
      <x:c r="I782" s="6">
        <x:v>27.726892781942297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22.278999999999996</x:v>
      </x:c>
      <x:c r="S782" s="8">
        <x:v>45697.995676029954</x:v>
      </x:c>
      <x:c r="T782" s="12">
        <x:v>378847.1740033545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172487</x:v>
      </x:c>
      <x:c r="B783" s="1">
        <x:v>44777.65671933523</x:v>
      </x:c>
      <x:c r="C783" s="6">
        <x:v>13.015724211666667</x:v>
      </x:c>
      <x:c r="D783" s="14" t="s">
        <x:v>94</x:v>
      </x:c>
      <x:c r="E783" s="15">
        <x:v>44771.474846166166</x:v>
      </x:c>
      <x:c r="F783" t="s">
        <x:v>99</x:v>
      </x:c>
      <x:c r="G783" s="6">
        <x:v>84.8533755344286</x:v>
      </x:c>
      <x:c r="H783" t="s">
        <x:v>97</x:v>
      </x:c>
      <x:c r="I783" s="6">
        <x:v>27.732303948323988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22.278999999999996</x:v>
      </x:c>
      <x:c r="S783" s="8">
        <x:v>45696.61863708115</x:v>
      </x:c>
      <x:c r="T783" s="12">
        <x:v>378841.428689854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172495</x:v>
      </x:c>
      <x:c r="B784" s="1">
        <x:v>44777.65673043766</x:v>
      </x:c>
      <x:c r="C784" s="6">
        <x:v>13.03171171</x:v>
      </x:c>
      <x:c r="D784" s="14" t="s">
        <x:v>94</x:v>
      </x:c>
      <x:c r="E784" s="15">
        <x:v>44771.474846166166</x:v>
      </x:c>
      <x:c r="F784" t="s">
        <x:v>99</x:v>
      </x:c>
      <x:c r="G784" s="6">
        <x:v>84.80021739755082</x:v>
      </x:c>
      <x:c r="H784" t="s">
        <x:v>97</x:v>
      </x:c>
      <x:c r="I784" s="6">
        <x:v>27.734738976042536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22.285999999999998</x:v>
      </x:c>
      <x:c r="S784" s="8">
        <x:v>45707.26559884822</x:v>
      </x:c>
      <x:c r="T784" s="12">
        <x:v>378836.8689721218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172507</x:v>
      </x:c>
      <x:c r="B785" s="1">
        <x:v>44777.65674216291</x:v>
      </x:c>
      <x:c r="C785" s="6">
        <x:v>13.048596071666667</x:v>
      </x:c>
      <x:c r="D785" s="14" t="s">
        <x:v>94</x:v>
      </x:c>
      <x:c r="E785" s="15">
        <x:v>44771.474846166166</x:v>
      </x:c>
      <x:c r="F785" t="s">
        <x:v>99</x:v>
      </x:c>
      <x:c r="G785" s="6">
        <x:v>84.82964473258662</x:v>
      </x:c>
      <x:c r="H785" t="s">
        <x:v>97</x:v>
      </x:c>
      <x:c r="I785" s="6">
        <x:v>27.734498479399008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22.281999999999996</x:v>
      </x:c>
      <x:c r="S785" s="8">
        <x:v>45709.952669579936</x:v>
      </x:c>
      <x:c r="T785" s="12">
        <x:v>378854.6492880702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172519</x:v>
      </x:c>
      <x:c r="B786" s="1">
        <x:v>44777.65675389352</x:v>
      </x:c>
      <x:c r="C786" s="6">
        <x:v>13.065488153333334</x:v>
      </x:c>
      <x:c r="D786" s="14" t="s">
        <x:v>94</x:v>
      </x:c>
      <x:c r="E786" s="15">
        <x:v>44771.474846166166</x:v>
      </x:c>
      <x:c r="F786" t="s">
        <x:v>99</x:v>
      </x:c>
      <x:c r="G786" s="6">
        <x:v>84.88992453958275</x:v>
      </x:c>
      <x:c r="H786" t="s">
        <x:v>97</x:v>
      </x:c>
      <x:c r="I786" s="6">
        <x:v>27.750160859286098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22.272</x:v>
      </x:c>
      <x:c r="S786" s="8">
        <x:v>45703.67379124685</x:v>
      </x:c>
      <x:c r="T786" s="12">
        <x:v>378836.3409720406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172523</x:v>
      </x:c>
      <x:c r="B787" s="1">
        <x:v>44777.65676561433</x:v>
      </x:c>
      <x:c r="C787" s="6">
        <x:v>13.082366125</x:v>
      </x:c>
      <x:c r="D787" s="14" t="s">
        <x:v>94</x:v>
      </x:c>
      <x:c r="E787" s="15">
        <x:v>44771.474846166166</x:v>
      </x:c>
      <x:c r="F787" t="s">
        <x:v>99</x:v>
      </x:c>
      <x:c r="G787" s="6">
        <x:v>84.84420208889186</x:v>
      </x:c>
      <x:c r="H787" t="s">
        <x:v>97</x:v>
      </x:c>
      <x:c r="I787" s="6">
        <x:v>27.72566023970876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22.281</x:v>
      </x:c>
      <x:c r="S787" s="8">
        <x:v>45706.871594471006</x:v>
      </x:c>
      <x:c r="T787" s="12">
        <x:v>378837.6229337669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172531</x:v>
      </x:c>
      <x:c r="B788" s="1">
        <x:v>44777.656776792646</x:v>
      </x:c>
      <x:c r="C788" s="6">
        <x:v>13.098462886666667</x:v>
      </x:c>
      <x:c r="D788" s="14" t="s">
        <x:v>94</x:v>
      </x:c>
      <x:c r="E788" s="15">
        <x:v>44771.474846166166</x:v>
      </x:c>
      <x:c r="F788" t="s">
        <x:v>99</x:v>
      </x:c>
      <x:c r="G788" s="6">
        <x:v>84.79573305786954</x:v>
      </x:c>
      <x:c r="H788" t="s">
        <x:v>97</x:v>
      </x:c>
      <x:c r="I788" s="6">
        <x:v>27.74021027933577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22.285999999999998</x:v>
      </x:c>
      <x:c r="S788" s="8">
        <x:v>45713.238787099704</x:v>
      </x:c>
      <x:c r="T788" s="12">
        <x:v>378837.8532140671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172545</x:v>
      </x:c>
      <x:c r="B789" s="1">
        <x:v>44777.656788513545</x:v>
      </x:c>
      <x:c r="C789" s="6">
        <x:v>13.115340983333333</x:v>
      </x:c>
      <x:c r="D789" s="14" t="s">
        <x:v>94</x:v>
      </x:c>
      <x:c r="E789" s="15">
        <x:v>44771.474846166166</x:v>
      </x:c>
      <x:c r="F789" t="s">
        <x:v>99</x:v>
      </x:c>
      <x:c r="G789" s="6">
        <x:v>84.86314267395018</x:v>
      </x:c>
      <x:c r="H789" t="s">
        <x:v>97</x:v>
      </x:c>
      <x:c r="I789" s="6">
        <x:v>27.73822617930864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22.276999999999997</x:v>
      </x:c>
      <x:c r="S789" s="8">
        <x:v>45715.09388638044</x:v>
      </x:c>
      <x:c r="T789" s="12">
        <x:v>378842.136114015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172554</x:v>
      </x:c>
      <x:c r="B790" s="1">
        <x:v>44777.65680021789</x:v>
      </x:c>
      <x:c r="C790" s="6">
        <x:v>13.132195246666667</x:v>
      </x:c>
      <x:c r="D790" s="14" t="s">
        <x:v>94</x:v>
      </x:c>
      <x:c r="E790" s="15">
        <x:v>44771.474846166166</x:v>
      </x:c>
      <x:c r="F790" t="s">
        <x:v>99</x:v>
      </x:c>
      <x:c r="G790" s="6">
        <x:v>84.88055677232823</x:v>
      </x:c>
      <x:c r="H790" t="s">
        <x:v>97</x:v>
      </x:c>
      <x:c r="I790" s="6">
        <x:v>27.73482916228795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22.275</x:v>
      </x:c>
      <x:c r="S790" s="8">
        <x:v>45712.64280174394</x:v>
      </x:c>
      <x:c r="T790" s="12">
        <x:v>378842.7046265183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172558</x:v>
      </x:c>
      <x:c r="B791" s="1">
        <x:v>44777.65681137737</x:v>
      </x:c>
      <x:c r="C791" s="6">
        <x:v>13.148264895</x:v>
      </x:c>
      <x:c r="D791" s="14" t="s">
        <x:v>94</x:v>
      </x:c>
      <x:c r="E791" s="15">
        <x:v>44771.474846166166</x:v>
      </x:c>
      <x:c r="F791" t="s">
        <x:v>99</x:v>
      </x:c>
      <x:c r="G791" s="6">
        <x:v>84.8170865363774</x:v>
      </x:c>
      <x:c r="H791" t="s">
        <x:v>97</x:v>
      </x:c>
      <x:c r="I791" s="6">
        <x:v>27.740901708408273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22.282999999999998</x:v>
      </x:c>
      <x:c r="S791" s="8">
        <x:v>45713.49386380511</x:v>
      </x:c>
      <x:c r="T791" s="12">
        <x:v>378841.2819608425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172574</x:v>
      </x:c>
      <x:c r="B792" s="1">
        <x:v>44777.656823117</x:v>
      </x:c>
      <x:c r="C792" s="6">
        <x:v>13.165169956666666</x:v>
      </x:c>
      <x:c r="D792" s="14" t="s">
        <x:v>94</x:v>
      </x:c>
      <x:c r="E792" s="15">
        <x:v>44771.474846166166</x:v>
      </x:c>
      <x:c r="F792" t="s">
        <x:v>99</x:v>
      </x:c>
      <x:c r="G792" s="6">
        <x:v>84.86310411047906</x:v>
      </x:c>
      <x:c r="H792" t="s">
        <x:v>97</x:v>
      </x:c>
      <x:c r="I792" s="6">
        <x:v>27.729357867768158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22.278</x:v>
      </x:c>
      <x:c r="S792" s="8">
        <x:v>45710.47188872853</x:v>
      </x:c>
      <x:c r="T792" s="12">
        <x:v>378833.6729782423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172582</x:v>
      </x:c>
      <x:c r="B793" s="1">
        <x:v>44777.656834863956</x:v>
      </x:c>
      <x:c r="C793" s="6">
        <x:v>13.182085578333334</x:v>
      </x:c>
      <x:c r="D793" s="14" t="s">
        <x:v>94</x:v>
      </x:c>
      <x:c r="E793" s="15">
        <x:v>44771.474846166166</x:v>
      </x:c>
      <x:c r="F793" t="s">
        <x:v>99</x:v>
      </x:c>
      <x:c r="G793" s="6">
        <x:v>84.8313701679806</x:v>
      </x:c>
      <x:c r="H793" t="s">
        <x:v>97</x:v>
      </x:c>
      <x:c r="I793" s="6">
        <x:v>27.732394134504375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22.281999999999996</x:v>
      </x:c>
      <x:c r="S793" s="8">
        <x:v>45708.32168656595</x:v>
      </x:c>
      <x:c r="T793" s="12">
        <x:v>378824.8902575838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172589</x:v>
      </x:c>
      <x:c r="B794" s="1">
        <x:v>44777.65684663482</x:v>
      </x:c>
      <x:c r="C794" s="6">
        <x:v>13.19903562</x:v>
      </x:c>
      <x:c r="D794" s="14" t="s">
        <x:v>94</x:v>
      </x:c>
      <x:c r="E794" s="15">
        <x:v>44771.474846166166</x:v>
      </x:c>
      <x:c r="F794" t="s">
        <x:v>99</x:v>
      </x:c>
      <x:c r="G794" s="6">
        <x:v>84.87878106687118</x:v>
      </x:c>
      <x:c r="H794" t="s">
        <x:v>97</x:v>
      </x:c>
      <x:c r="I794" s="6">
        <x:v>27.736993632912345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22.275</x:v>
      </x:c>
      <x:c r="S794" s="8">
        <x:v>45709.407644054925</x:v>
      </x:c>
      <x:c r="T794" s="12">
        <x:v>378818.9023828739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172594</x:v>
      </x:c>
      <x:c r="B795" s="1">
        <x:v>44777.65685779434</x:v>
      </x:c>
      <x:c r="C795" s="6">
        <x:v>13.21510533</x:v>
      </x:c>
      <x:c r="D795" s="14" t="s">
        <x:v>94</x:v>
      </x:c>
      <x:c r="E795" s="15">
        <x:v>44771.474846166166</x:v>
      </x:c>
      <x:c r="F795" t="s">
        <x:v>99</x:v>
      </x:c>
      <x:c r="G795" s="6">
        <x:v>84.853301567302</x:v>
      </x:c>
      <x:c r="H795" t="s">
        <x:v>97</x:v>
      </x:c>
      <x:c r="I795" s="6">
        <x:v>27.732394134504375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22.278999999999996</x:v>
      </x:c>
      <x:c r="S795" s="8">
        <x:v>45711.039555528834</x:v>
      </x:c>
      <x:c r="T795" s="12">
        <x:v>378815.01931571425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172611</x:v>
      </x:c>
      <x:c r="B796" s="1">
        <x:v>44777.65686952045</x:v>
      </x:c>
      <x:c r="C796" s="6">
        <x:v>13.231990913333334</x:v>
      </x:c>
      <x:c r="D796" s="14" t="s">
        <x:v>94</x:v>
      </x:c>
      <x:c r="E796" s="15">
        <x:v>44771.474846166166</x:v>
      </x:c>
      <x:c r="F796" t="s">
        <x:v>99</x:v>
      </x:c>
      <x:c r="G796" s="6">
        <x:v>84.87505364124482</x:v>
      </x:c>
      <x:c r="H796" t="s">
        <x:v>97</x:v>
      </x:c>
      <x:c r="I796" s="6">
        <x:v>27.7237062102663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22.276999999999997</x:v>
      </x:c>
      <x:c r="S796" s="8">
        <x:v>45711.11464939612</x:v>
      </x:c>
      <x:c r="T796" s="12">
        <x:v>378818.05401779665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172613</x:v>
      </x:c>
      <x:c r="B797" s="1">
        <x:v>44777.656881252646</x:v>
      </x:c>
      <x:c r="C797" s="6">
        <x:v>13.248885291666667</x:v>
      </x:c>
      <x:c r="D797" s="14" t="s">
        <x:v>94</x:v>
      </x:c>
      <x:c r="E797" s="15">
        <x:v>44771.474846166166</x:v>
      </x:c>
      <x:c r="F797" t="s">
        <x:v>99</x:v>
      </x:c>
      <x:c r="G797" s="6">
        <x:v>84.88564846286579</x:v>
      </x:c>
      <x:c r="H797" t="s">
        <x:v>97</x:v>
      </x:c>
      <x:c r="I797" s="6">
        <x:v>27.719707968951298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22.275999999999996</x:v>
      </x:c>
      <x:c r="S797" s="8">
        <x:v>45707.04113957085</x:v>
      </x:c>
      <x:c r="T797" s="12">
        <x:v>378803.02301997866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172621</x:v>
      </x:c>
      <x:c r="B798" s="1">
        <x:v>44777.65689241464</x:v>
      </x:c>
      <x:c r="C798" s="6">
        <x:v>13.264958565</x:v>
      </x:c>
      <x:c r="D798" s="14" t="s">
        <x:v>94</x:v>
      </x:c>
      <x:c r="E798" s="15">
        <x:v>44771.474846166166</x:v>
      </x:c>
      <x:c r="F798" t="s">
        <x:v>99</x:v>
      </x:c>
      <x:c r="G798" s="6">
        <x:v>84.90004731799326</x:v>
      </x:c>
      <x:c r="H798" t="s">
        <x:v>97</x:v>
      </x:c>
      <x:c r="I798" s="6">
        <x:v>27.72890693729869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22.272999999999996</x:v>
      </x:c>
      <x:c r="S798" s="8">
        <x:v>45710.88830974273</x:v>
      </x:c>
      <x:c r="T798" s="12">
        <x:v>378794.543781698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172637</x:v>
      </x:c>
      <x:c r="B799" s="1">
        <x:v>44777.65690415334</x:v>
      </x:c>
      <x:c r="C799" s="6">
        <x:v>13.281862283333334</x:v>
      </x:c>
      <x:c r="D799" s="14" t="s">
        <x:v>94</x:v>
      </x:c>
      <x:c r="E799" s="15">
        <x:v>44771.474846166166</x:v>
      </x:c>
      <x:c r="F799" t="s">
        <x:v>99</x:v>
      </x:c>
      <x:c r="G799" s="6">
        <x:v>84.8368692784827</x:v>
      </x:c>
      <x:c r="H799" t="s">
        <x:v>97</x:v>
      </x:c>
      <x:c r="I799" s="6">
        <x:v>27.743517115321083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22.279999999999998</x:v>
      </x:c>
      <x:c r="S799" s="8">
        <x:v>45718.83949391404</x:v>
      </x:c>
      <x:c r="T799" s="12">
        <x:v>378811.93380813504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172642</x:v>
      </x:c>
      <x:c r="B800" s="1">
        <x:v>44777.656915913154</x:v>
      </x:c>
      <x:c r="C800" s="6">
        <x:v>13.298796423333334</x:v>
      </x:c>
      <x:c r="D800" s="14" t="s">
        <x:v>94</x:v>
      </x:c>
      <x:c r="E800" s="15">
        <x:v>44771.474846166166</x:v>
      </x:c>
      <x:c r="F800" t="s">
        <x:v>99</x:v>
      </x:c>
      <x:c r="G800" s="6">
        <x:v>84.86082491846398</x:v>
      </x:c>
      <x:c r="H800" t="s">
        <x:v>97</x:v>
      </x:c>
      <x:c r="I800" s="6">
        <x:v>27.74105201909515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22.276999999999997</x:v>
      </x:c>
      <x:c r="S800" s="8">
        <x:v>45714.4162146997</x:v>
      </x:c>
      <x:c r="T800" s="12">
        <x:v>378820.6957852213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172649</x:v>
      </x:c>
      <x:c r="B801" s="1">
        <x:v>44777.65692766991</x:v>
      </x:c>
      <x:c r="C801" s="6">
        <x:v>13.315726141666667</x:v>
      </x:c>
      <x:c r="D801" s="14" t="s">
        <x:v>94</x:v>
      </x:c>
      <x:c r="E801" s="15">
        <x:v>44771.474846166166</x:v>
      </x:c>
      <x:c r="F801" t="s">
        <x:v>99</x:v>
      </x:c>
      <x:c r="G801" s="6">
        <x:v>84.84292256998664</x:v>
      </x:c>
      <x:c r="H801" t="s">
        <x:v>97</x:v>
      </x:c>
      <x:c r="I801" s="6">
        <x:v>27.74505028583826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22.278999999999996</x:v>
      </x:c>
      <x:c r="S801" s="8">
        <x:v>45718.36273949249</x:v>
      </x:c>
      <x:c r="T801" s="12">
        <x:v>378820.4810055128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172663</x:v>
      </x:c>
      <x:c r="B802" s="1">
        <x:v>44777.65693883644</x:v>
      </x:c>
      <x:c r="C802" s="6">
        <x:v>13.331805943333332</x:v>
      </x:c>
      <x:c r="D802" s="14" t="s">
        <x:v>94</x:v>
      </x:c>
      <x:c r="E802" s="15">
        <x:v>44771.474846166166</x:v>
      </x:c>
      <x:c r="F802" t="s">
        <x:v>99</x:v>
      </x:c>
      <x:c r="G802" s="6">
        <x:v>84.81357403801077</x:v>
      </x:c>
      <x:c r="H802" t="s">
        <x:v>97</x:v>
      </x:c>
      <x:c r="I802" s="6">
        <x:v>27.736272142549296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22.284</x:v>
      </x:c>
      <x:c r="S802" s="8">
        <x:v>45719.13418491171</x:v>
      </x:c>
      <x:c r="T802" s="12">
        <x:v>378811.4588368148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172671</x:v>
      </x:c>
      <x:c r="B803" s="1">
        <x:v>44777.65695058548</x:v>
      </x:c>
      <x:c r="C803" s="6">
        <x:v>13.34872457</x:v>
      </x:c>
      <x:c r="D803" s="14" t="s">
        <x:v>94</x:v>
      </x:c>
      <x:c r="E803" s="15">
        <x:v>44771.474846166166</x:v>
      </x:c>
      <x:c r="F803" t="s">
        <x:v>99</x:v>
      </x:c>
      <x:c r="G803" s="6">
        <x:v>84.87473663349888</x:v>
      </x:c>
      <x:c r="H803" t="s">
        <x:v>97</x:v>
      </x:c>
      <x:c r="I803" s="6">
        <x:v>27.741923821212367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22.275</x:v>
      </x:c>
      <x:c r="S803" s="8">
        <x:v>45723.10873570162</x:v>
      </x:c>
      <x:c r="T803" s="12">
        <x:v>378810.74262636283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172677</x:v>
      </x:c>
      <x:c r="B804" s="1">
        <x:v>44777.65696234296</x:v>
      </x:c>
      <x:c r="C804" s="6">
        <x:v>13.365655353333333</x:v>
      </x:c>
      <x:c r="D804" s="14" t="s">
        <x:v>94</x:v>
      </x:c>
      <x:c r="E804" s="15">
        <x:v>44771.474846166166</x:v>
      </x:c>
      <x:c r="F804" t="s">
        <x:v>99</x:v>
      </x:c>
      <x:c r="G804" s="6">
        <x:v>84.88510940759937</x:v>
      </x:c>
      <x:c r="H804" t="s">
        <x:v>97</x:v>
      </x:c>
      <x:c r="I804" s="6">
        <x:v>27.738196117195457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22.273999999999997</x:v>
      </x:c>
      <x:c r="S804" s="8">
        <x:v>45718.53379051808</x:v>
      </x:c>
      <x:c r="T804" s="12">
        <x:v>378804.9757749885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172691</x:v>
      </x:c>
      <x:c r="B805" s="1">
        <x:v>44777.65697351777</x:v>
      </x:c>
      <x:c r="C805" s="6">
        <x:v>13.381747063333334</x:v>
      </x:c>
      <x:c r="D805" s="14" t="s">
        <x:v>94</x:v>
      </x:c>
      <x:c r="E805" s="15">
        <x:v>44771.474846166166</x:v>
      </x:c>
      <x:c r="F805" t="s">
        <x:v>99</x:v>
      </x:c>
      <x:c r="G805" s="6">
        <x:v>84.84468368407936</x:v>
      </x:c>
      <x:c r="H805" t="s">
        <x:v>97</x:v>
      </x:c>
      <x:c r="I805" s="6">
        <x:v>27.73398742408881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22.279999999999998</x:v>
      </x:c>
      <x:c r="S805" s="8">
        <x:v>45723.28221536803</x:v>
      </x:c>
      <x:c r="T805" s="12">
        <x:v>378803.94117381825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172693</x:v>
      </x:c>
      <x:c r="B806" s="1">
        <x:v>44777.65698523275</x:v>
      </x:c>
      <x:c r="C806" s="6">
        <x:v>13.398616635</x:v>
      </x:c>
      <x:c r="D806" s="14" t="s">
        <x:v>94</x:v>
      </x:c>
      <x:c r="E806" s="15">
        <x:v>44771.474846166166</x:v>
      </x:c>
      <x:c r="F806" t="s">
        <x:v>99</x:v>
      </x:c>
      <x:c r="G806" s="6">
        <x:v>84.86870510387733</x:v>
      </x:c>
      <x:c r="H806" t="s">
        <x:v>97</x:v>
      </x:c>
      <x:c r="I806" s="6">
        <x:v>27.74036058999127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22.275999999999996</x:v>
      </x:c>
      <x:c r="S806" s="8">
        <x:v>45720.672869797876</x:v>
      </x:c>
      <x:c r="T806" s="12">
        <x:v>378805.28612340405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172710</x:v>
      </x:c>
      <x:c r="B807" s="1">
        <x:v>44777.65699699021</x:v>
      </x:c>
      <x:c r="C807" s="6">
        <x:v>13.415547388333334</x:v>
      </x:c>
      <x:c r="D807" s="14" t="s">
        <x:v>94</x:v>
      </x:c>
      <x:c r="E807" s="15">
        <x:v>44771.474846166166</x:v>
      </x:c>
      <x:c r="F807" t="s">
        <x:v>99</x:v>
      </x:c>
      <x:c r="G807" s="6">
        <x:v>84.85988505866098</x:v>
      </x:c>
      <x:c r="H807" t="s">
        <x:v>97</x:v>
      </x:c>
      <x:c r="I807" s="6">
        <x:v>27.72436757394962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22.278999999999996</x:v>
      </x:c>
      <x:c r="S807" s="8">
        <x:v>45717.895396945816</x:v>
      </x:c>
      <x:c r="T807" s="12">
        <x:v>378809.06025602174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172717</x:v>
      </x:c>
      <x:c r="B808" s="1">
        <x:v>44777.657008147704</x:v>
      </x:c>
      <x:c r="C808" s="6">
        <x:v>13.431614168333333</x:v>
      </x:c>
      <x:c r="D808" s="14" t="s">
        <x:v>94</x:v>
      </x:c>
      <x:c r="E808" s="15">
        <x:v>44771.474846166166</x:v>
      </x:c>
      <x:c r="F808" t="s">
        <x:v>99</x:v>
      </x:c>
      <x:c r="G808" s="6">
        <x:v>84.86535162243419</x:v>
      </x:c>
      <x:c r="H808" t="s">
        <x:v>97</x:v>
      </x:c>
      <x:c r="I808" s="6">
        <x:v>27.744449042414544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22.275999999999996</x:v>
      </x:c>
      <x:c r="S808" s="8">
        <x:v>45719.27098281473</x:v>
      </x:c>
      <x:c r="T808" s="12">
        <x:v>378816.7054167994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172726</x:v>
      </x:c>
      <x:c r="B809" s="1">
        <x:v>44777.65701991622</x:v>
      </x:c>
      <x:c r="C809" s="6">
        <x:v>13.448560843333333</x:v>
      </x:c>
      <x:c r="D809" s="14" t="s">
        <x:v>94</x:v>
      </x:c>
      <x:c r="E809" s="15">
        <x:v>44771.474846166166</x:v>
      </x:c>
      <x:c r="F809" t="s">
        <x:v>99</x:v>
      </x:c>
      <x:c r="G809" s="6">
        <x:v>84.823113252264</x:v>
      </x:c>
      <x:c r="H809" t="s">
        <x:v>97</x:v>
      </x:c>
      <x:c r="I809" s="6">
        <x:v>27.742464939881756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22.281999999999996</x:v>
      </x:c>
      <x:c r="S809" s="8">
        <x:v>45720.306610920125</x:v>
      </x:c>
      <x:c r="T809" s="12">
        <x:v>378801.09967757383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172737</x:v>
      </x:c>
      <x:c r="B810" s="1">
        <x:v>44777.65703167173</x:v>
      </x:c>
      <x:c r="C810" s="6">
        <x:v>13.465488775</x:v>
      </x:c>
      <x:c r="D810" s="14" t="s">
        <x:v>94</x:v>
      </x:c>
      <x:c r="E810" s="15">
        <x:v>44771.474846166166</x:v>
      </x:c>
      <x:c r="F810" t="s">
        <x:v>99</x:v>
      </x:c>
      <x:c r="G810" s="6">
        <x:v>84.82027909473061</x:v>
      </x:c>
      <x:c r="H810" t="s">
        <x:v>97</x:v>
      </x:c>
      <x:c r="I810" s="6">
        <x:v>27.74592208899321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22.281999999999996</x:v>
      </x:c>
      <x:c r="S810" s="8">
        <x:v>45716.28036121164</x:v>
      </x:c>
      <x:c r="T810" s="12">
        <x:v>378794.92430948315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172739</x:v>
      </x:c>
      <x:c r="B811" s="1">
        <x:v>44777.6570434268</x:v>
      </x:c>
      <x:c r="C811" s="6">
        <x:v>13.482416068333333</x:v>
      </x:c>
      <x:c r="D811" s="14" t="s">
        <x:v>94</x:v>
      </x:c>
      <x:c r="E811" s="15">
        <x:v>44771.474846166166</x:v>
      </x:c>
      <x:c r="F811" t="s">
        <x:v>99</x:v>
      </x:c>
      <x:c r="G811" s="6">
        <x:v>84.83668310579418</x:v>
      </x:c>
      <x:c r="H811" t="s">
        <x:v>97</x:v>
      </x:c>
      <x:c r="I811" s="6">
        <x:v>27.73482916228795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22.281</x:v>
      </x:c>
      <x:c r="S811" s="8">
        <x:v>45722.706475784405</x:v>
      </x:c>
      <x:c r="T811" s="12">
        <x:v>378800.2785636903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172754</x:v>
      </x:c>
      <x:c r="B812" s="1">
        <x:v>44777.657054598305</x:v>
      </x:c>
      <x:c r="C812" s="6">
        <x:v>13.498503035</x:v>
      </x:c>
      <x:c r="D812" s="14" t="s">
        <x:v>94</x:v>
      </x:c>
      <x:c r="E812" s="15">
        <x:v>44771.474846166166</x:v>
      </x:c>
      <x:c r="F812" t="s">
        <x:v>99</x:v>
      </x:c>
      <x:c r="G812" s="6">
        <x:v>84.86210706815092</x:v>
      </x:c>
      <x:c r="H812" t="s">
        <x:v>97</x:v>
      </x:c>
      <x:c r="I812" s="6">
        <x:v>27.739488788280596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22.276999999999997</x:v>
      </x:c>
      <x:c r="S812" s="8">
        <x:v>45721.21033754417</x:v>
      </x:c>
      <x:c r="T812" s="12">
        <x:v>378793.32626557857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172759</x:v>
      </x:c>
      <x:c r="B813" s="1">
        <x:v>44777.65706636962</x:v>
      </x:c>
      <x:c r="C813" s="6">
        <x:v>13.515453736666666</x:v>
      </x:c>
      <x:c r="D813" s="14" t="s">
        <x:v>94</x:v>
      </x:c>
      <x:c r="E813" s="15">
        <x:v>44771.474846166166</x:v>
      </x:c>
      <x:c r="F813" t="s">
        <x:v>99</x:v>
      </x:c>
      <x:c r="G813" s="6">
        <x:v>84.8348836435763</x:v>
      </x:c>
      <x:c r="H813" t="s">
        <x:v>97</x:v>
      </x:c>
      <x:c r="I813" s="6">
        <x:v>27.737023695014614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22.281</x:v>
      </x:c>
      <x:c r="S813" s="8">
        <x:v>45715.34708268798</x:v>
      </x:c>
      <x:c r="T813" s="12">
        <x:v>378778.78329156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172769</x:v>
      </x:c>
      <x:c r="B814" s="1">
        <x:v>44777.65707814306</x:v>
      </x:c>
      <x:c r="C814" s="6">
        <x:v>13.532407486666667</x:v>
      </x:c>
      <x:c r="D814" s="14" t="s">
        <x:v>94</x:v>
      </x:c>
      <x:c r="E814" s="15">
        <x:v>44771.474846166166</x:v>
      </x:c>
      <x:c r="F814" t="s">
        <x:v>99</x:v>
      </x:c>
      <x:c r="G814" s="6">
        <x:v>84.87297124586257</x:v>
      </x:c>
      <x:c r="H814" t="s">
        <x:v>97</x:v>
      </x:c>
      <x:c r="I814" s="6">
        <x:v>27.73515984521009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22.275999999999996</x:v>
      </x:c>
      <x:c r="S814" s="8">
        <x:v>45722.58369922187</x:v>
      </x:c>
      <x:c r="T814" s="12">
        <x:v>378778.14537815045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172779</x:v>
      </x:c>
      <x:c r="B815" s="1">
        <x:v>44777.657089305205</x:v>
      </x:c>
      <x:c r="C815" s="6">
        <x:v>13.54848097</x:v>
      </x:c>
      <x:c r="D815" s="14" t="s">
        <x:v>94</x:v>
      </x:c>
      <x:c r="E815" s="15">
        <x:v>44771.474846166166</x:v>
      </x:c>
      <x:c r="F815" t="s">
        <x:v>99</x:v>
      </x:c>
      <x:c r="G815" s="6">
        <x:v>84.81612542635432</x:v>
      </x:c>
      <x:c r="H815" t="s">
        <x:v>97</x:v>
      </x:c>
      <x:c r="I815" s="6">
        <x:v>27.74207413194472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22.282999999999998</x:v>
      </x:c>
      <x:c r="S815" s="8">
        <x:v>45713.42596662495</x:v>
      </x:c>
      <x:c r="T815" s="12">
        <x:v>378767.9505987112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172790</x:v>
      </x:c>
      <x:c r="B816" s="1">
        <x:v>44777.65710105818</x:v>
      </x:c>
      <x:c r="C816" s="6">
        <x:v>13.565405266666666</x:v>
      </x:c>
      <x:c r="D816" s="14" t="s">
        <x:v>94</x:v>
      </x:c>
      <x:c r="E816" s="15">
        <x:v>44771.474846166166</x:v>
      </x:c>
      <x:c r="F816" t="s">
        <x:v>99</x:v>
      </x:c>
      <x:c r="G816" s="6">
        <x:v>84.83939474328687</x:v>
      </x:c>
      <x:c r="H816" t="s">
        <x:v>97</x:v>
      </x:c>
      <x:c r="I816" s="6">
        <x:v>27.731522334863257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22.281</x:v>
      </x:c>
      <x:c r="S816" s="8">
        <x:v>45724.00634195345</x:v>
      </x:c>
      <x:c r="T816" s="12">
        <x:v>378769.4137512006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172794</x:v>
      </x:c>
      <x:c r="B817" s="1">
        <x:v>44777.65711280241</x:v>
      </x:c>
      <x:c r="C817" s="6">
        <x:v>13.58231695</x:v>
      </x:c>
      <x:c r="D817" s="14" t="s">
        <x:v>94</x:v>
      </x:c>
      <x:c r="E817" s="15">
        <x:v>44771.474846166166</x:v>
      </x:c>
      <x:c r="F817" t="s">
        <x:v>99</x:v>
      </x:c>
      <x:c r="G817" s="6">
        <x:v>84.82853555473052</x:v>
      </x:c>
      <x:c r="H817" t="s">
        <x:v>97</x:v>
      </x:c>
      <x:c r="I817" s="6">
        <x:v>27.735851273242133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22.281999999999996</x:v>
      </x:c>
      <x:c r="S817" s="8">
        <x:v>45722.96330872261</x:v>
      </x:c>
      <x:c r="T817" s="12">
        <x:v>378786.454982178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172807</x:v>
      </x:c>
      <x:c r="B818" s="1">
        <x:v>44777.657123986806</x:v>
      </x:c>
      <x:c r="C818" s="6">
        <x:v>13.598422476666666</x:v>
      </x:c>
      <x:c r="D818" s="14" t="s">
        <x:v>94</x:v>
      </x:c>
      <x:c r="E818" s="15">
        <x:v>44771.474846166166</x:v>
      </x:c>
      <x:c r="F818" t="s">
        <x:v>99</x:v>
      </x:c>
      <x:c r="G818" s="6">
        <x:v>84.90210958936963</x:v>
      </x:c>
      <x:c r="H818" t="s">
        <x:v>97</x:v>
      </x:c>
      <x:c r="I818" s="6">
        <x:v>27.735310155640036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22.272</x:v>
      </x:c>
      <x:c r="S818" s="8">
        <x:v>45725.67924878036</x:v>
      </x:c>
      <x:c r="T818" s="12">
        <x:v>378779.55696133187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172817</x:v>
      </x:c>
      <x:c r="B819" s="1">
        <x:v>44777.65713573518</x:v>
      </x:c>
      <x:c r="C819" s="6">
        <x:v>13.615340138333334</x:v>
      </x:c>
      <x:c r="D819" s="14" t="s">
        <x:v>94</x:v>
      </x:c>
      <x:c r="E819" s="15">
        <x:v>44771.474846166166</x:v>
      </x:c>
      <x:c r="F819" t="s">
        <x:v>99</x:v>
      </x:c>
      <x:c r="G819" s="6">
        <x:v>84.80218984929208</x:v>
      </x:c>
      <x:c r="H819" t="s">
        <x:v>97</x:v>
      </x:c>
      <x:c r="I819" s="6">
        <x:v>27.750160859286098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22.284</x:v>
      </x:c>
      <x:c r="S819" s="8">
        <x:v>45716.75999337317</x:v>
      </x:c>
      <x:c r="T819" s="12">
        <x:v>378770.6059771302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172827</x:v>
      </x:c>
      <x:c r="B820" s="1">
        <x:v>44777.65714748917</x:v>
      </x:c>
      <x:c r="C820" s="6">
        <x:v>13.632265881666667</x:v>
      </x:c>
      <x:c r="D820" s="14" t="s">
        <x:v>94</x:v>
      </x:c>
      <x:c r="E820" s="15">
        <x:v>44771.474846166166</x:v>
      </x:c>
      <x:c r="F820" t="s">
        <x:v>99</x:v>
      </x:c>
      <x:c r="G820" s="6">
        <x:v>84.84468717384519</x:v>
      </x:c>
      <x:c r="H820" t="s">
        <x:v>97</x:v>
      </x:c>
      <x:c r="I820" s="6">
        <x:v>27.75181428177393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22.278</x:v>
      </x:c>
      <x:c r="S820" s="8">
        <x:v>45724.492038325174</x:v>
      </x:c>
      <x:c r="T820" s="12">
        <x:v>378763.29582735203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172833</x:v>
      </x:c>
      <x:c r="B821" s="1">
        <x:v>44777.657158645205</x:v>
      </x:c>
      <x:c r="C821" s="6">
        <x:v>13.64833057</x:v>
      </x:c>
      <x:c r="D821" s="14" t="s">
        <x:v>94</x:v>
      </x:c>
      <x:c r="E821" s="15">
        <x:v>44771.474846166166</x:v>
      </x:c>
      <x:c r="F821" t="s">
        <x:v>99</x:v>
      </x:c>
      <x:c r="G821" s="6">
        <x:v>84.88676190501585</x:v>
      </x:c>
      <x:c r="H821" t="s">
        <x:v>97</x:v>
      </x:c>
      <x:c r="I821" s="6">
        <x:v>27.736181956264772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22.273999999999997</x:v>
      </x:c>
      <x:c r="S821" s="8">
        <x:v>45720.270341110925</x:v>
      </x:c>
      <x:c r="T821" s="12">
        <x:v>378776.7868609627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172847</x:v>
      </x:c>
      <x:c r="B822" s="1">
        <x:v>44777.6571703798</x:v>
      </x:c>
      <x:c r="C822" s="6">
        <x:v>13.665228398333333</x:v>
      </x:c>
      <x:c r="D822" s="14" t="s">
        <x:v>94</x:v>
      </x:c>
      <x:c r="E822" s="15">
        <x:v>44771.474846166166</x:v>
      </x:c>
      <x:c r="F822" t="s">
        <x:v>99</x:v>
      </x:c>
      <x:c r="G822" s="6">
        <x:v>84.85213204792397</x:v>
      </x:c>
      <x:c r="H822" t="s">
        <x:v>97</x:v>
      </x:c>
      <x:c r="I822" s="6">
        <x:v>27.742735499248738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22.278</x:v>
      </x:c>
      <x:c r="S822" s="8">
        <x:v>45721.12954863063</x:v>
      </x:c>
      <x:c r="T822" s="12">
        <x:v>378781.3029330592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172860</x:v>
      </x:c>
      <x:c r="B823" s="1">
        <x:v>44777.65718218601</x:v>
      </x:c>
      <x:c r="C823" s="6">
        <x:v>13.682229331666667</x:v>
      </x:c>
      <x:c r="D823" s="14" t="s">
        <x:v>94</x:v>
      </x:c>
      <x:c r="E823" s="15">
        <x:v>44771.474846166166</x:v>
      </x:c>
      <x:c r="F823" t="s">
        <x:v>99</x:v>
      </x:c>
      <x:c r="G823" s="6">
        <x:v>84.84744806087033</x:v>
      </x:c>
      <x:c r="H823" t="s">
        <x:v>97</x:v>
      </x:c>
      <x:c r="I823" s="6">
        <x:v>27.748447313203542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22.278</x:v>
      </x:c>
      <x:c r="S823" s="8">
        <x:v>45716.52368422724</x:v>
      </x:c>
      <x:c r="T823" s="12">
        <x:v>378767.20011962124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172853</x:v>
      </x:c>
      <x:c r="B824" s="1">
        <x:v>44777.65719335718</x:v>
      </x:c>
      <x:c r="C824" s="6">
        <x:v>13.698315826666667</x:v>
      </x:c>
      <x:c r="D824" s="14" t="s">
        <x:v>94</x:v>
      </x:c>
      <x:c r="E824" s="15">
        <x:v>44771.474846166166</x:v>
      </x:c>
      <x:c r="F824" t="s">
        <x:v>99</x:v>
      </x:c>
      <x:c r="G824" s="6">
        <x:v>84.89647036925379</x:v>
      </x:c>
      <x:c r="H824" t="s">
        <x:v>97</x:v>
      </x:c>
      <x:c r="I824" s="6">
        <x:v>27.73326593437241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22.272999999999996</x:v>
      </x:c>
      <x:c r="S824" s="8">
        <x:v>45718.68117410853</x:v>
      </x:c>
      <x:c r="T824" s="12">
        <x:v>378748.0534384587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172867</x:v>
      </x:c>
      <x:c r="B825" s="1">
        <x:v>44777.65720509609</x:v>
      </x:c>
      <x:c r="C825" s="6">
        <x:v>13.715219858333333</x:v>
      </x:c>
      <x:c r="D825" s="14" t="s">
        <x:v>94</x:v>
      </x:c>
      <x:c r="E825" s="15">
        <x:v>44771.474846166166</x:v>
      </x:c>
      <x:c r="F825" t="s">
        <x:v>99</x:v>
      </x:c>
      <x:c r="G825" s="6">
        <x:v>84.83860887693211</x:v>
      </x:c>
      <x:c r="H825" t="s">
        <x:v>97</x:v>
      </x:c>
      <x:c r="I825" s="6">
        <x:v>27.750311170387704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22.278999999999996</x:v>
      </x:c>
      <x:c r="S825" s="8">
        <x:v>45725.619929816945</x:v>
      </x:c>
      <x:c r="T825" s="12">
        <x:v>378761.48839479976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172879</x:v>
      </x:c>
      <x:c r="B826" s="1">
        <x:v>44777.65721682374</x:v>
      </x:c>
      <x:c r="C826" s="6">
        <x:v>13.732107673333333</x:v>
      </x:c>
      <x:c r="D826" s="14" t="s">
        <x:v>94</x:v>
      </x:c>
      <x:c r="E826" s="15">
        <x:v>44771.474846166166</x:v>
      </x:c>
      <x:c r="F826" t="s">
        <x:v>99</x:v>
      </x:c>
      <x:c r="G826" s="6">
        <x:v>84.83405703279779</x:v>
      </x:c>
      <x:c r="H826" t="s">
        <x:v>97</x:v>
      </x:c>
      <x:c r="I826" s="6">
        <x:v>27.729117371510256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22.281999999999996</x:v>
      </x:c>
      <x:c r="S826" s="8">
        <x:v>45721.97537071353</x:v>
      </x:c>
      <x:c r="T826" s="12">
        <x:v>378745.92231271934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172886</x:v>
      </x:c>
      <x:c r="B827" s="1">
        <x:v>44777.65722858488</x:v>
      </x:c>
      <x:c r="C827" s="6">
        <x:v>13.749043701666666</x:v>
      </x:c>
      <x:c r="D827" s="14" t="s">
        <x:v>94</x:v>
      </x:c>
      <x:c r="E827" s="15">
        <x:v>44771.474846166166</x:v>
      </x:c>
      <x:c r="F827" t="s">
        <x:v>99</x:v>
      </x:c>
      <x:c r="G827" s="6">
        <x:v>84.85406950436382</x:v>
      </x:c>
      <x:c r="H827" t="s">
        <x:v>97</x:v>
      </x:c>
      <x:c r="I827" s="6">
        <x:v>27.749289055029294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22.276999999999997</x:v>
      </x:c>
      <x:c r="S827" s="8">
        <x:v>45720.173446957415</x:v>
      </x:c>
      <x:c r="T827" s="12">
        <x:v>378754.1857555827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172898</x:v>
      </x:c>
      <x:c r="B828" s="1">
        <x:v>44777.65723972594</x:v>
      </x:c>
      <x:c r="C828" s="6">
        <x:v>13.765086825</x:v>
      </x:c>
      <x:c r="D828" s="14" t="s">
        <x:v>94</x:v>
      </x:c>
      <x:c r="E828" s="15">
        <x:v>44771.474846166166</x:v>
      </x:c>
      <x:c r="F828" t="s">
        <x:v>99</x:v>
      </x:c>
      <x:c r="G828" s="6">
        <x:v>84.81196082412595</x:v>
      </x:c>
      <x:c r="H828" t="s">
        <x:v>97</x:v>
      </x:c>
      <x:c r="I828" s="6">
        <x:v>27.74715463866778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22.282999999999998</x:v>
      </x:c>
      <x:c r="S828" s="8">
        <x:v>45722.07226116164</x:v>
      </x:c>
      <x:c r="T828" s="12">
        <x:v>378738.2411583584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172906</x:v>
      </x:c>
      <x:c r="B829" s="1">
        <x:v>44777.65725148714</x:v>
      </x:c>
      <x:c r="C829" s="6">
        <x:v>13.782022965</x:v>
      </x:c>
      <x:c r="D829" s="14" t="s">
        <x:v>94</x:v>
      </x:c>
      <x:c r="E829" s="15">
        <x:v>44771.474846166166</x:v>
      </x:c>
      <x:c r="F829" t="s">
        <x:v>99</x:v>
      </x:c>
      <x:c r="G829" s="6">
        <x:v>84.8317424910853</x:v>
      </x:c>
      <x:c r="H829" t="s">
        <x:v>97</x:v>
      </x:c>
      <x:c r="I829" s="6">
        <x:v>27.749770050453662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22.279999999999998</x:v>
      </x:c>
      <x:c r="S829" s="8">
        <x:v>45723.3509595763</x:v>
      </x:c>
      <x:c r="T829" s="12">
        <x:v>378759.78597207146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172911</x:v>
      </x:c>
      <x:c r="B830" s="1">
        <x:v>44777.657263237925</x:v>
      </x:c>
      <x:c r="C830" s="6">
        <x:v>13.79894409</x:v>
      </x:c>
      <x:c r="D830" s="14" t="s">
        <x:v>94</x:v>
      </x:c>
      <x:c r="E830" s="15">
        <x:v>44771.474846166166</x:v>
      </x:c>
      <x:c r="F830" t="s">
        <x:v>99</x:v>
      </x:c>
      <x:c r="G830" s="6">
        <x:v>84.79549891826404</x:v>
      </x:c>
      <x:c r="H830" t="s">
        <x:v>97</x:v>
      </x:c>
      <x:c r="I830" s="6">
        <x:v>27.731582458969115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22.287</x:v>
      </x:c>
      <x:c r="S830" s="8">
        <x:v>45720.23828172583</x:v>
      </x:c>
      <x:c r="T830" s="12">
        <x:v>378742.23419722135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172918</x:v>
      </x:c>
      <x:c r="B831" s="1">
        <x:v>44777.6572743976</x:v>
      </x:c>
      <x:c r="C831" s="6">
        <x:v>13.815014026666667</x:v>
      </x:c>
      <x:c r="D831" s="14" t="s">
        <x:v>94</x:v>
      </x:c>
      <x:c r="E831" s="15">
        <x:v>44771.474846166166</x:v>
      </x:c>
      <x:c r="F831" t="s">
        <x:v>99</x:v>
      </x:c>
      <x:c r="G831" s="6">
        <x:v>84.80038987997723</x:v>
      </x:c>
      <x:c r="H831" t="s">
        <x:v>97</x:v>
      </x:c>
      <x:c r="I831" s="6">
        <x:v>27.734528541478085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22.285999999999998</x:v>
      </x:c>
      <x:c r="S831" s="8">
        <x:v>45721.00820739291</x:v>
      </x:c>
      <x:c r="T831" s="12">
        <x:v>378742.4662088812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172933</x:v>
      </x:c>
      <x:c r="B832" s="1">
        <x:v>44777.657286151836</x:v>
      </x:c>
      <x:c r="C832" s="6">
        <x:v>13.831940125</x:v>
      </x:c>
      <x:c r="D832" s="14" t="s">
        <x:v>94</x:v>
      </x:c>
      <x:c r="E832" s="15">
        <x:v>44771.474846166166</x:v>
      </x:c>
      <x:c r="F832" t="s">
        <x:v>99</x:v>
      </x:c>
      <x:c r="G832" s="6">
        <x:v>84.80858503351763</x:v>
      </x:c>
      <x:c r="H832" t="s">
        <x:v>97</x:v>
      </x:c>
      <x:c r="I832" s="6">
        <x:v>27.7512731615966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22.282999999999998</x:v>
      </x:c>
      <x:c r="S832" s="8">
        <x:v>45721.444324925</x:v>
      </x:c>
      <x:c r="T832" s="12">
        <x:v>378739.27165708673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172943</x:v>
      </x:c>
      <x:c r="B833" s="1">
        <x:v>44777.65729787683</x:v>
      </x:c>
      <x:c r="C833" s="6">
        <x:v>13.848824116666666</x:v>
      </x:c>
      <x:c r="D833" s="14" t="s">
        <x:v>94</x:v>
      </x:c>
      <x:c r="E833" s="15">
        <x:v>44771.474846166166</x:v>
      </x:c>
      <x:c r="F833" t="s">
        <x:v>99</x:v>
      </x:c>
      <x:c r="G833" s="6">
        <x:v>84.82255781302645</x:v>
      </x:c>
      <x:c r="H833" t="s">
        <x:v>97</x:v>
      </x:c>
      <x:c r="I833" s="6">
        <x:v>27.734227920695957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22.282999999999998</x:v>
      </x:c>
      <x:c r="S833" s="8">
        <x:v>45724.47010715488</x:v>
      </x:c>
      <x:c r="T833" s="12">
        <x:v>378742.7788037024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172946</x:v>
      </x:c>
      <x:c r="B834" s="1">
        <x:v>44777.657309620445</x:v>
      </x:c>
      <x:c r="C834" s="6">
        <x:v>13.865734913333334</x:v>
      </x:c>
      <x:c r="D834" s="14" t="s">
        <x:v>94</x:v>
      </x:c>
      <x:c r="E834" s="15">
        <x:v>44771.474846166166</x:v>
      </x:c>
      <x:c r="F834" t="s">
        <x:v>99</x:v>
      </x:c>
      <x:c r="G834" s="6">
        <x:v>84.85716164637513</x:v>
      </x:c>
      <x:c r="H834" t="s">
        <x:v>97</x:v>
      </x:c>
      <x:c r="I834" s="6">
        <x:v>27.736602825612863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22.278</x:v>
      </x:c>
      <x:c r="S834" s="8">
        <x:v>45719.78594102961</x:v>
      </x:c>
      <x:c r="T834" s="12">
        <x:v>378736.62249419786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172962</x:v>
      </x:c>
      <x:c r="B835" s="1">
        <x:v>44777.657320778926</x:v>
      </x:c>
      <x:c r="C835" s="6">
        <x:v>13.881803136666667</x:v>
      </x:c>
      <x:c r="D835" s="14" t="s">
        <x:v>94</x:v>
      </x:c>
      <x:c r="E835" s="15">
        <x:v>44771.474846166166</x:v>
      </x:c>
      <x:c r="F835" t="s">
        <x:v>99</x:v>
      </x:c>
      <x:c r="G835" s="6">
        <x:v>84.85674249436187</x:v>
      </x:c>
      <x:c r="H835" t="s">
        <x:v>97</x:v>
      </x:c>
      <x:c r="I835" s="6">
        <x:v>27.73711388132142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22.278</x:v>
      </x:c>
      <x:c r="S835" s="8">
        <x:v>45719.051561322005</x:v>
      </x:c>
      <x:c r="T835" s="12">
        <x:v>378732.4723697585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172970</x:v>
      </x:c>
      <x:c r="B836" s="1">
        <x:v>44777.65733252689</x:v>
      </x:c>
      <x:c r="C836" s="6">
        <x:v>13.898720206666667</x:v>
      </x:c>
      <x:c r="D836" s="14" t="s">
        <x:v>94</x:v>
      </x:c>
      <x:c r="E836" s="15">
        <x:v>44771.474846166166</x:v>
      </x:c>
      <x:c r="F836" t="s">
        <x:v>99</x:v>
      </x:c>
      <x:c r="G836" s="6">
        <x:v>84.83463714681287</x:v>
      </x:c>
      <x:c r="H836" t="s">
        <x:v>97</x:v>
      </x:c>
      <x:c r="I836" s="6">
        <x:v>27.737324316047307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22.281</x:v>
      </x:c>
      <x:c r="S836" s="8">
        <x:v>45722.23844251965</x:v>
      </x:c>
      <x:c r="T836" s="12">
        <x:v>378747.83040437906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172975</x:v>
      </x:c>
      <x:c r="B837" s="1">
        <x:v>44777.657344245024</x:v>
      </x:c>
      <x:c r="C837" s="6">
        <x:v>13.915594316666667</x:v>
      </x:c>
      <x:c r="D837" s="14" t="s">
        <x:v>94</x:v>
      </x:c>
      <x:c r="E837" s="15">
        <x:v>44771.474846166166</x:v>
      </x:c>
      <x:c r="F837" t="s">
        <x:v>99</x:v>
      </x:c>
      <x:c r="G837" s="6">
        <x:v>84.90522409452295</x:v>
      </x:c>
      <x:c r="H837" t="s">
        <x:v>97</x:v>
      </x:c>
      <x:c r="I837" s="6">
        <x:v>27.749349179453475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22.27</x:v>
      </x:c>
      <x:c r="S837" s="8">
        <x:v>45721.282896510944</x:v>
      </x:c>
      <x:c r="T837" s="12">
        <x:v>378737.74100551044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172989</x:v>
      </x:c>
      <x:c r="B838" s="1">
        <x:v>44777.65735542246</x:v>
      </x:c>
      <x:c r="C838" s="6">
        <x:v>13.931689825</x:v>
      </x:c>
      <x:c r="D838" s="14" t="s">
        <x:v>94</x:v>
      </x:c>
      <x:c r="E838" s="15">
        <x:v>44771.474846166166</x:v>
      </x:c>
      <x:c r="F838" t="s">
        <x:v>99</x:v>
      </x:c>
      <x:c r="G838" s="6">
        <x:v>84.87710982995259</x:v>
      </x:c>
      <x:c r="H838" t="s">
        <x:v>97</x:v>
      </x:c>
      <x:c r="I838" s="6">
        <x:v>27.756864740961646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22.272999999999996</x:v>
      </x:c>
      <x:c r="S838" s="8">
        <x:v>45722.29286122698</x:v>
      </x:c>
      <x:c r="T838" s="12">
        <x:v>378733.090757394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172996</x:v>
      </x:c>
      <x:c r="B839" s="1">
        <x:v>44777.65736714396</x:v>
      </x:c>
      <x:c r="C839" s="6">
        <x:v>13.948568793333333</x:v>
      </x:c>
      <x:c r="D839" s="14" t="s">
        <x:v>94</x:v>
      </x:c>
      <x:c r="E839" s="15">
        <x:v>44771.474846166166</x:v>
      </x:c>
      <x:c r="F839" t="s">
        <x:v>99</x:v>
      </x:c>
      <x:c r="G839" s="6">
        <x:v>84.87624679102828</x:v>
      </x:c>
      <x:c r="H839" t="s">
        <x:v>97</x:v>
      </x:c>
      <x:c r="I839" s="6">
        <x:v>27.75791692091616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22.272999999999996</x:v>
      </x:c>
      <x:c r="S839" s="8">
        <x:v>45716.73570700592</x:v>
      </x:c>
      <x:c r="T839" s="12">
        <x:v>378735.5001119166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173007</x:v>
      </x:c>
      <x:c r="B840" s="1">
        <x:v>44777.657378920834</x:v>
      </x:c>
      <x:c r="C840" s="6">
        <x:v>13.96552748</x:v>
      </x:c>
      <x:c r="D840" s="14" t="s">
        <x:v>94</x:v>
      </x:c>
      <x:c r="E840" s="15">
        <x:v>44771.474846166166</x:v>
      </x:c>
      <x:c r="F840" t="s">
        <x:v>99</x:v>
      </x:c>
      <x:c r="G840" s="6">
        <x:v>84.90062946967119</x:v>
      </x:c>
      <x:c r="H840" t="s">
        <x:v>97</x:v>
      </x:c>
      <x:c r="I840" s="6">
        <x:v>27.73711388132142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22.272</x:v>
      </x:c>
      <x:c r="S840" s="8">
        <x:v>45722.11195949363</x:v>
      </x:c>
      <x:c r="T840" s="12">
        <x:v>378733.3967320677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173012</x:v>
      </x:c>
      <x:c r="B841" s="1">
        <x:v>44777.65739064264</x:v>
      </x:c>
      <x:c r="C841" s="6">
        <x:v>13.982406876666667</x:v>
      </x:c>
      <x:c r="D841" s="14" t="s">
        <x:v>94</x:v>
      </x:c>
      <x:c r="E841" s="15">
        <x:v>44771.474846166166</x:v>
      </x:c>
      <x:c r="F841" t="s">
        <x:v>99</x:v>
      </x:c>
      <x:c r="G841" s="6">
        <x:v>84.84680712744198</x:v>
      </x:c>
      <x:c r="H841" t="s">
        <x:v>97</x:v>
      </x:c>
      <x:c r="I841" s="6">
        <x:v>27.749228930606478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22.278</x:v>
      </x:c>
      <x:c r="S841" s="8">
        <x:v>45723.62631682734</x:v>
      </x:c>
      <x:c r="T841" s="12">
        <x:v>378731.3872108931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173017</x:v>
      </x:c>
      <x:c r="B842" s="1">
        <x:v>44777.65740181272</x:v>
      </x:c>
      <x:c r="C842" s="6">
        <x:v>13.998491793333333</x:v>
      </x:c>
      <x:c r="D842" s="14" t="s">
        <x:v>94</x:v>
      </x:c>
      <x:c r="E842" s="15">
        <x:v>44771.474846166166</x:v>
      </x:c>
      <x:c r="F842" t="s">
        <x:v>99</x:v>
      </x:c>
      <x:c r="G842" s="6">
        <x:v>84.86194904881351</x:v>
      </x:c>
      <x:c r="H842" t="s">
        <x:v>97</x:v>
      </x:c>
      <x:c r="I842" s="6">
        <x:v>27.748597624228296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22.275999999999996</x:v>
      </x:c>
      <x:c r="S842" s="8">
        <x:v>45724.078701435574</x:v>
      </x:c>
      <x:c r="T842" s="12">
        <x:v>378726.9682546242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173032</x:v>
      </x:c>
      <x:c r="B843" s="1">
        <x:v>44777.65741356078</x:v>
      </x:c>
      <x:c r="C843" s="6">
        <x:v>14.015409005</x:v>
      </x:c>
      <x:c r="D843" s="14" t="s">
        <x:v>94</x:v>
      </x:c>
      <x:c r="E843" s="15">
        <x:v>44771.474846166166</x:v>
      </x:c>
      <x:c r="F843" t="s">
        <x:v>99</x:v>
      </x:c>
      <x:c r="G843" s="6">
        <x:v>84.82196880616893</x:v>
      </x:c>
      <x:c r="H843" t="s">
        <x:v>97</x:v>
      </x:c>
      <x:c r="I843" s="6">
        <x:v>27.752776273413474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22.281</x:v>
      </x:c>
      <x:c r="S843" s="8">
        <x:v>45717.07460017721</x:v>
      </x:c>
      <x:c r="T843" s="12">
        <x:v>378727.18595898006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173037</x:v>
      </x:c>
      <x:c r="B844" s="1">
        <x:v>44777.65742529884</x:v>
      </x:c>
      <x:c r="C844" s="6">
        <x:v>14.032311815</x:v>
      </x:c>
      <x:c r="D844" s="14" t="s">
        <x:v>94</x:v>
      </x:c>
      <x:c r="E844" s="15">
        <x:v>44771.474846166166</x:v>
      </x:c>
      <x:c r="F844" t="s">
        <x:v>99</x:v>
      </x:c>
      <x:c r="G844" s="6">
        <x:v>84.88746742779341</x:v>
      </x:c>
      <x:c r="H844" t="s">
        <x:v>97</x:v>
      </x:c>
      <x:c r="I844" s="6">
        <x:v>27.74423860724164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22.272999999999996</x:v>
      </x:c>
      <x:c r="S844" s="8">
        <x:v>45726.34882407136</x:v>
      </x:c>
      <x:c r="T844" s="12">
        <x:v>378712.4116303989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173044</x:v>
      </x:c>
      <x:c r="B845" s="1">
        <x:v>44777.65743646562</x:v>
      </x:c>
      <x:c r="C845" s="6">
        <x:v>14.048391976666666</x:v>
      </x:c>
      <x:c r="D845" s="14" t="s">
        <x:v>94</x:v>
      </x:c>
      <x:c r="E845" s="15">
        <x:v>44771.474846166166</x:v>
      </x:c>
      <x:c r="F845" t="s">
        <x:v>99</x:v>
      </x:c>
      <x:c r="G845" s="6">
        <x:v>84.819860145583</x:v>
      </x:c>
      <x:c r="H845" t="s">
        <x:v>97</x:v>
      </x:c>
      <x:c r="I845" s="6">
        <x:v>27.74643314612058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22.281999999999996</x:v>
      </x:c>
      <x:c r="S845" s="8">
        <x:v>45719.424378090305</x:v>
      </x:c>
      <x:c r="T845" s="12">
        <x:v>378710.4138730726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173060</x:v>
      </x:c>
      <x:c r="B846" s="1">
        <x:v>44777.65744820078</x:v>
      </x:c>
      <x:c r="C846" s="6">
        <x:v>14.065290596666667</x:v>
      </x:c>
      <x:c r="D846" s="14" t="s">
        <x:v>94</x:v>
      </x:c>
      <x:c r="E846" s="15">
        <x:v>44771.474846166166</x:v>
      </x:c>
      <x:c r="F846" t="s">
        <x:v>99</x:v>
      </x:c>
      <x:c r="G846" s="6">
        <x:v>84.83071800721298</x:v>
      </x:c>
      <x:c r="H846" t="s">
        <x:v>97</x:v>
      </x:c>
      <x:c r="I846" s="6">
        <x:v>27.742104194092008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22.281</x:v>
      </x:c>
      <x:c r="S846" s="8">
        <x:v>45724.55294983159</x:v>
      </x:c>
      <x:c r="T846" s="12">
        <x:v>378725.4078138396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173070</x:v>
      </x:c>
      <x:c r="B847" s="1">
        <x:v>44777.65745996705</x:v>
      </x:c>
      <x:c r="C847" s="6">
        <x:v>14.082234021666666</x:v>
      </x:c>
      <x:c r="D847" s="14" t="s">
        <x:v>94</x:v>
      </x:c>
      <x:c r="E847" s="15">
        <x:v>44771.474846166166</x:v>
      </x:c>
      <x:c r="F847" t="s">
        <x:v>99</x:v>
      </x:c>
      <x:c r="G847" s="6">
        <x:v>84.82647877154669</x:v>
      </x:c>
      <x:c r="H847" t="s">
        <x:v>97</x:v>
      </x:c>
      <x:c r="I847" s="6">
        <x:v>27.747274887441108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22.281</x:v>
      </x:c>
      <x:c r="S847" s="8">
        <x:v>45718.2122604963</x:v>
      </x:c>
      <x:c r="T847" s="12">
        <x:v>378725.7810372613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173074</x:v>
      </x:c>
      <x:c r="B848" s="1">
        <x:v>44777.65747164027</x:v>
      </x:c>
      <x:c r="C848" s="6">
        <x:v>14.099043465</x:v>
      </x:c>
      <x:c r="D848" s="14" t="s">
        <x:v>94</x:v>
      </x:c>
      <x:c r="E848" s="15">
        <x:v>44771.474846166166</x:v>
      </x:c>
      <x:c r="F848" t="s">
        <x:v>99</x:v>
      </x:c>
      <x:c r="G848" s="6">
        <x:v>84.87626558917823</x:v>
      </x:c>
      <x:c r="H848" t="s">
        <x:v>97</x:v>
      </x:c>
      <x:c r="I848" s="6">
        <x:v>27.740059968686182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22.275</x:v>
      </x:c>
      <x:c r="S848" s="8">
        <x:v>45720.413421973906</x:v>
      </x:c>
      <x:c r="T848" s="12">
        <x:v>378703.39524487767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173085</x:v>
      </x:c>
      <x:c r="B849" s="1">
        <x:v>44777.657482787305</x:v>
      </x:c>
      <x:c r="C849" s="6">
        <x:v>14.115095195</x:v>
      </x:c>
      <x:c r="D849" s="14" t="s">
        <x:v>94</x:v>
      </x:c>
      <x:c r="E849" s="15">
        <x:v>44771.474846166166</x:v>
      </x:c>
      <x:c r="F849" t="s">
        <x:v>99</x:v>
      </x:c>
      <x:c r="G849" s="6">
        <x:v>84.87246794439659</x:v>
      </x:c>
      <x:c r="H849" t="s">
        <x:v>97</x:v>
      </x:c>
      <x:c r="I849" s="6">
        <x:v>27.74468953977066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22.275</x:v>
      </x:c>
      <x:c r="S849" s="8">
        <x:v>45718.365954827605</x:v>
      </x:c>
      <x:c r="T849" s="12">
        <x:v>378700.75986347237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173095</x:v>
      </x:c>
      <x:c r="B850" s="1">
        <x:v>44777.65749448302</x:v>
      </x:c>
      <x:c r="C850" s="6">
        <x:v>14.13193702</x:v>
      </x:c>
      <x:c r="D850" s="14" t="s">
        <x:v>94</x:v>
      </x:c>
      <x:c r="E850" s="15">
        <x:v>44771.474846166166</x:v>
      </x:c>
      <x:c r="F850" t="s">
        <x:v>99</x:v>
      </x:c>
      <x:c r="G850" s="6">
        <x:v>84.81085196331567</x:v>
      </x:c>
      <x:c r="H850" t="s">
        <x:v>97</x:v>
      </x:c>
      <x:c r="I850" s="6">
        <x:v>27.74850743761317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22.282999999999998</x:v>
      </x:c>
      <x:c r="S850" s="8">
        <x:v>45719.71979269578</x:v>
      </x:c>
      <x:c r="T850" s="12">
        <x:v>378704.2744413687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173105</x:v>
      </x:c>
      <x:c r="B851" s="1">
        <x:v>44777.657506225594</x:v>
      </x:c>
      <x:c r="C851" s="6">
        <x:v>14.148846333333333</x:v>
      </x:c>
      <x:c r="D851" s="14" t="s">
        <x:v>94</x:v>
      </x:c>
      <x:c r="E851" s="15">
        <x:v>44771.474846166166</x:v>
      </x:c>
      <x:c r="F851" t="s">
        <x:v>99</x:v>
      </x:c>
      <x:c r="G851" s="6">
        <x:v>84.8643015909064</x:v>
      </x:c>
      <x:c r="H851" t="s">
        <x:v>97</x:v>
      </x:c>
      <x:c r="I851" s="6">
        <x:v>27.736813260306917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22.276999999999997</x:v>
      </x:c>
      <x:c r="S851" s="8">
        <x:v>45721.66563538604</x:v>
      </x:c>
      <x:c r="T851" s="12">
        <x:v>378708.6020571866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173111</x:v>
      </x:c>
      <x:c r="B852" s="1">
        <x:v>44777.65751795268</x:v>
      </x:c>
      <x:c r="C852" s="6">
        <x:v>14.165733331666667</x:v>
      </x:c>
      <x:c r="D852" s="14" t="s">
        <x:v>94</x:v>
      </x:c>
      <x:c r="E852" s="15">
        <x:v>44771.474846166166</x:v>
      </x:c>
      <x:c r="F852" t="s">
        <x:v>99</x:v>
      </x:c>
      <x:c r="G852" s="6">
        <x:v>84.79250556129888</x:v>
      </x:c>
      <x:c r="H852" t="s">
        <x:v>97</x:v>
      </x:c>
      <x:c r="I852" s="6">
        <x:v>27.74414842074293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22.285999999999998</x:v>
      </x:c>
      <x:c r="S852" s="8">
        <x:v>45729.932452507455</x:v>
      </x:c>
      <x:c r="T852" s="12">
        <x:v>378706.5356014809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173116</x:v>
      </x:c>
      <x:c r="B853" s="1">
        <x:v>44777.65752912163</x:v>
      </x:c>
      <x:c r="C853" s="6">
        <x:v>14.181816633333334</x:v>
      </x:c>
      <x:c r="D853" s="14" t="s">
        <x:v>94</x:v>
      </x:c>
      <x:c r="E853" s="15">
        <x:v>44771.474846166166</x:v>
      </x:c>
      <x:c r="F853" t="s">
        <x:v>99</x:v>
      </x:c>
      <x:c r="G853" s="6">
        <x:v>84.84140881323523</x:v>
      </x:c>
      <x:c r="H853" t="s">
        <x:v>97</x:v>
      </x:c>
      <x:c r="I853" s="6">
        <x:v>27.755812561337734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22.278</x:v>
      </x:c>
      <x:c r="S853" s="8">
        <x:v>45719.26283708477</x:v>
      </x:c>
      <x:c r="T853" s="12">
        <x:v>378690.7564818767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173131</x:v>
      </x:c>
      <x:c r="B854" s="1">
        <x:v>44777.6575408824</x:v>
      </x:c>
      <x:c r="C854" s="6">
        <x:v>14.198752128333334</x:v>
      </x:c>
      <x:c r="D854" s="14" t="s">
        <x:v>94</x:v>
      </x:c>
      <x:c r="E854" s="15">
        <x:v>44771.474846166166</x:v>
      </x:c>
      <x:c r="F854" t="s">
        <x:v>99</x:v>
      </x:c>
      <x:c r="G854" s="6">
        <x:v>84.84554993509958</x:v>
      </x:c>
      <x:c r="H854" t="s">
        <x:v>97</x:v>
      </x:c>
      <x:c r="I854" s="6">
        <x:v>27.750762103732995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22.278</x:v>
      </x:c>
      <x:c r="S854" s="8">
        <x:v>45726.01968349374</x:v>
      </x:c>
      <x:c r="T854" s="12">
        <x:v>378700.4927214556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173135</x:v>
      </x:c>
      <x:c r="B855" s="1">
        <x:v>44777.65755260635</x:v>
      </x:c>
      <x:c r="C855" s="6">
        <x:v>14.215634628333333</x:v>
      </x:c>
      <x:c r="D855" s="14" t="s">
        <x:v>94</x:v>
      </x:c>
      <x:c r="E855" s="15">
        <x:v>44771.474846166166</x:v>
      </x:c>
      <x:c r="F855" t="s">
        <x:v>99</x:v>
      </x:c>
      <x:c r="G855" s="6">
        <x:v>84.81987139263637</x:v>
      </x:c>
      <x:c r="H855" t="s">
        <x:v>97</x:v>
      </x:c>
      <x:c r="I855" s="6">
        <x:v>27.73750468868002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22.282999999999998</x:v>
      </x:c>
      <x:c r="S855" s="8">
        <x:v>45717.13296982085</x:v>
      </x:c>
      <x:c r="T855" s="12">
        <x:v>378691.70600019704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173143</x:v>
      </x:c>
      <x:c r="B856" s="1">
        <x:v>44777.65756374506</x:v>
      </x:c>
      <x:c r="C856" s="6">
        <x:v>14.231674358333333</x:v>
      </x:c>
      <x:c r="D856" s="14" t="s">
        <x:v>94</x:v>
      </x:c>
      <x:c r="E856" s="15">
        <x:v>44771.474846166166</x:v>
      </x:c>
      <x:c r="F856" t="s">
        <x:v>99</x:v>
      </x:c>
      <x:c r="G856" s="6">
        <x:v>84.84027098715885</x:v>
      </x:c>
      <x:c r="H856" t="s">
        <x:v>97</x:v>
      </x:c>
      <x:c r="I856" s="6">
        <x:v>27.739368539786483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22.279999999999998</x:v>
      </x:c>
      <x:c r="S856" s="8">
        <x:v>45712.404660744956</x:v>
      </x:c>
      <x:c r="T856" s="12">
        <x:v>378696.0917659851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173159</x:v>
      </x:c>
      <x:c r="B857" s="1">
        <x:v>44777.65757547647</x:v>
      </x:c>
      <x:c r="C857" s="6">
        <x:v>14.2485676</x:v>
      </x:c>
      <x:c r="D857" s="14" t="s">
        <x:v>94</x:v>
      </x:c>
      <x:c r="E857" s="15">
        <x:v>44771.474846166166</x:v>
      </x:c>
      <x:c r="F857" t="s">
        <x:v>99</x:v>
      </x:c>
      <x:c r="G857" s="6">
        <x:v>84.83911655004684</x:v>
      </x:c>
      <x:c r="H857" t="s">
        <x:v>97</x:v>
      </x:c>
      <x:c r="I857" s="6">
        <x:v>27.758608353637555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22.278</x:v>
      </x:c>
      <x:c r="S857" s="8">
        <x:v>45715.79255412662</x:v>
      </x:c>
      <x:c r="T857" s="12">
        <x:v>378695.2534486164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173169</x:v>
      </x:c>
      <x:c r="B858" s="1">
        <x:v>44777.65758722761</x:v>
      </x:c>
      <x:c r="C858" s="6">
        <x:v>14.265489238333334</x:v>
      </x:c>
      <x:c r="D858" s="14" t="s">
        <x:v>94</x:v>
      </x:c>
      <x:c r="E858" s="15">
        <x:v>44771.474846166166</x:v>
      </x:c>
      <x:c r="F858" t="s">
        <x:v>99</x:v>
      </x:c>
      <x:c r="G858" s="6">
        <x:v>84.80932822745233</x:v>
      </x:c>
      <x:c r="H858" t="s">
        <x:v>97</x:v>
      </x:c>
      <x:c r="I858" s="6">
        <x:v>27.768198239543835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22.281</x:v>
      </x:c>
      <x:c r="S858" s="8">
        <x:v>45716.091351821364</x:v>
      </x:c>
      <x:c r="T858" s="12">
        <x:v>378693.90399422223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173171</x:v>
      </x:c>
      <x:c r="B859" s="1">
        <x:v>44777.657598942795</x:v>
      </x:c>
      <x:c r="C859" s="6">
        <x:v>14.282359111666667</x:v>
      </x:c>
      <x:c r="D859" s="14" t="s">
        <x:v>94</x:v>
      </x:c>
      <x:c r="E859" s="15">
        <x:v>44771.474846166166</x:v>
      </x:c>
      <x:c r="F859" t="s">
        <x:v>99</x:v>
      </x:c>
      <x:c r="G859" s="6">
        <x:v>84.82046557238964</x:v>
      </x:c>
      <x:c r="H859" t="s">
        <x:v>97</x:v>
      </x:c>
      <x:c r="I859" s="6">
        <x:v>27.754610070742274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22.281</x:v>
      </x:c>
      <x:c r="S859" s="8">
        <x:v>45711.832690023446</x:v>
      </x:c>
      <x:c r="T859" s="12">
        <x:v>378693.5500483081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173179</x:v>
      </x:c>
      <x:c r="B860" s="1">
        <x:v>44777.65761011493</x:v>
      </x:c>
      <x:c r="C860" s="6">
        <x:v>14.298446988333334</x:v>
      </x:c>
      <x:c r="D860" s="14" t="s">
        <x:v>94</x:v>
      </x:c>
      <x:c r="E860" s="15">
        <x:v>44771.474846166166</x:v>
      </x:c>
      <x:c r="F860" t="s">
        <x:v>99</x:v>
      </x:c>
      <x:c r="G860" s="6">
        <x:v>84.81718818244985</x:v>
      </x:c>
      <x:c r="H860" t="s">
        <x:v>97</x:v>
      </x:c>
      <x:c r="I860" s="6">
        <x:v>27.758608353637555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22.281</x:v>
      </x:c>
      <x:c r="S860" s="8">
        <x:v>45716.90085548114</x:v>
      </x:c>
      <x:c r="T860" s="12">
        <x:v>378697.80368000385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173195</x:v>
      </x:c>
      <x:c r="B861" s="1">
        <x:v>44777.657621816914</x:v>
      </x:c>
      <x:c r="C861" s="6">
        <x:v>14.315297845</x:v>
      </x:c>
      <x:c r="D861" s="14" t="s">
        <x:v>94</x:v>
      </x:c>
      <x:c r="E861" s="15">
        <x:v>44771.474846166166</x:v>
      </x:c>
      <x:c r="F861" t="s">
        <x:v>99</x:v>
      </x:c>
      <x:c r="G861" s="6">
        <x:v>84.80240076664815</x:v>
      </x:c>
      <x:c r="H861" t="s">
        <x:v>97</x:v>
      </x:c>
      <x:c r="I861" s="6">
        <x:v>27.758818789711313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22.282999999999998</x:v>
      </x:c>
      <x:c r="S861" s="8">
        <x:v>45720.128039479125</x:v>
      </x:c>
      <x:c r="T861" s="12">
        <x:v>378684.37399325526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173202</x:v>
      </x:c>
      <x:c r="B862" s="1">
        <x:v>44777.65763351518</x:v>
      </x:c>
      <x:c r="C862" s="6">
        <x:v>14.332143333333333</x:v>
      </x:c>
      <x:c r="D862" s="14" t="s">
        <x:v>94</x:v>
      </x:c>
      <x:c r="E862" s="15">
        <x:v>44771.474846166166</x:v>
      </x:c>
      <x:c r="F862" t="s">
        <x:v>99</x:v>
      </x:c>
      <x:c r="G862" s="6">
        <x:v>84.87508787584585</x:v>
      </x:c>
      <x:c r="H862" t="s">
        <x:v>97</x:v>
      </x:c>
      <x:c r="I862" s="6">
        <x:v>27.759329848802736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22.272999999999996</x:v>
      </x:c>
      <x:c r="S862" s="8">
        <x:v>45715.96159845677</x:v>
      </x:c>
      <x:c r="T862" s="12">
        <x:v>378687.80889821827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173210</x:v>
      </x:c>
      <x:c r="B863" s="1">
        <x:v>44777.657645238294</x:v>
      </x:c>
      <x:c r="C863" s="6">
        <x:v>14.349024628333334</x:v>
      </x:c>
      <x:c r="D863" s="14" t="s">
        <x:v>94</x:v>
      </x:c>
      <x:c r="E863" s="15">
        <x:v>44771.474846166166</x:v>
      </x:c>
      <x:c r="F863" t="s">
        <x:v>99</x:v>
      </x:c>
      <x:c r="G863" s="6">
        <x:v>84.84615644469191</x:v>
      </x:c>
      <x:c r="H863" t="s">
        <x:v>97</x:v>
      </x:c>
      <x:c r="I863" s="6">
        <x:v>27.758939038902554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22.276999999999997</x:v>
      </x:c>
      <x:c r="S863" s="8">
        <x:v>45713.25732601334</x:v>
      </x:c>
      <x:c r="T863" s="12">
        <x:v>378686.1621130137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173221</x:v>
      </x:c>
      <x:c r="B864" s="1">
        <x:v>44777.65765641179</x:v>
      </x:c>
      <x:c r="C864" s="6">
        <x:v>14.36511446</x:v>
      </x:c>
      <x:c r="D864" s="14" t="s">
        <x:v>94</x:v>
      </x:c>
      <x:c r="E864" s="15">
        <x:v>44771.474846166166</x:v>
      </x:c>
      <x:c r="F864" t="s">
        <x:v>99</x:v>
      </x:c>
      <x:c r="G864" s="6">
        <x:v>84.9017954090283</x:v>
      </x:c>
      <x:c r="H864" t="s">
        <x:v>97</x:v>
      </x:c>
      <x:c r="I864" s="6">
        <x:v>27.753527829574978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22.27</x:v>
      </x:c>
      <x:c r="S864" s="8">
        <x:v>45716.10491377114</x:v>
      </x:c>
      <x:c r="T864" s="12">
        <x:v>378679.72629705945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173230</x:v>
      </x:c>
      <x:c r="B865" s="1">
        <x:v>44777.65766812867</x:v>
      </x:c>
      <x:c r="C865" s="6">
        <x:v>14.381986756666667</x:v>
      </x:c>
      <x:c r="D865" s="14" t="s">
        <x:v>94</x:v>
      </x:c>
      <x:c r="E865" s="15">
        <x:v>44771.474846166166</x:v>
      </x:c>
      <x:c r="F865" t="s">
        <x:v>99</x:v>
      </x:c>
      <x:c r="G865" s="6">
        <x:v>84.8719653132606</x:v>
      </x:c>
      <x:c r="H865" t="s">
        <x:v>97</x:v>
      </x:c>
      <x:c r="I865" s="6">
        <x:v>27.75421926139188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22.273999999999997</x:v>
      </x:c>
      <x:c r="S865" s="8">
        <x:v>45712.23575583547</x:v>
      </x:c>
      <x:c r="T865" s="12">
        <x:v>378679.4796953215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173238</x:v>
      </x:c>
      <x:c r="B866" s="1">
        <x:v>44777.65767986564</x:v>
      </x:c>
      <x:c r="C866" s="6">
        <x:v>14.398887995</x:v>
      </x:c>
      <x:c r="D866" s="14" t="s">
        <x:v>94</x:v>
      </x:c>
      <x:c r="E866" s="15">
        <x:v>44771.474846166166</x:v>
      </x:c>
      <x:c r="F866" t="s">
        <x:v>99</x:v>
      </x:c>
      <x:c r="G866" s="6">
        <x:v>84.84936754318957</x:v>
      </x:c>
      <x:c r="H866" t="s">
        <x:v>97</x:v>
      </x:c>
      <x:c r="I866" s="6">
        <x:v>27.772857911866595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22.275</x:v>
      </x:c>
      <x:c r="S866" s="8">
        <x:v>45707.431562164595</x:v>
      </x:c>
      <x:c r="T866" s="12">
        <x:v>378662.53905845084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173242</x:v>
      </x:c>
      <x:c r="B867" s="1">
        <x:v>44777.65769100356</x:v>
      </x:c>
      <x:c r="C867" s="6">
        <x:v>14.414926603333333</x:v>
      </x:c>
      <x:c r="D867" s="14" t="s">
        <x:v>94</x:v>
      </x:c>
      <x:c r="E867" s="15">
        <x:v>44771.474846166166</x:v>
      </x:c>
      <x:c r="F867" t="s">
        <x:v>99</x:v>
      </x:c>
      <x:c r="G867" s="6">
        <x:v>84.82975137624274</x:v>
      </x:c>
      <x:c r="H867" t="s">
        <x:v>97</x:v>
      </x:c>
      <x:c r="I867" s="6">
        <x:v>27.77003204529865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22.278</x:v>
      </x:c>
      <x:c r="S867" s="8">
        <x:v>45706.62852817978</x:v>
      </x:c>
      <x:c r="T867" s="12">
        <x:v>378673.35299522476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173258</x:v>
      </x:c>
      <x:c r="B868" s="1">
        <x:v>44777.65770275394</x:v>
      </x:c>
      <x:c r="C868" s="6">
        <x:v>14.431847141666667</x:v>
      </x:c>
      <x:c r="D868" s="14" t="s">
        <x:v>94</x:v>
      </x:c>
      <x:c r="E868" s="15">
        <x:v>44771.474846166166</x:v>
      </x:c>
      <x:c r="F868" t="s">
        <x:v>99</x:v>
      </x:c>
      <x:c r="G868" s="6">
        <x:v>84.84149284872208</x:v>
      </x:c>
      <x:c r="H868" t="s">
        <x:v>97</x:v>
      </x:c>
      <x:c r="I868" s="6">
        <x:v>27.746793892374626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22.278999999999996</x:v>
      </x:c>
      <x:c r="S868" s="8">
        <x:v>45713.92568806993</x:v>
      </x:c>
      <x:c r="T868" s="12">
        <x:v>378669.6005573828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173267</x:v>
      </x:c>
      <x:c r="B869" s="1">
        <x:v>44777.6577145078</x:v>
      </x:c>
      <x:c r="C869" s="6">
        <x:v>14.4487727</x:v>
      </x:c>
      <x:c r="D869" s="14" t="s">
        <x:v>94</x:v>
      </x:c>
      <x:c r="E869" s="15">
        <x:v>44771.474846166166</x:v>
      </x:c>
      <x:c r="F869" t="s">
        <x:v>99</x:v>
      </x:c>
      <x:c r="G869" s="6">
        <x:v>84.88920067182454</x:v>
      </x:c>
      <x:c r="H869" t="s">
        <x:v>97</x:v>
      </x:c>
      <x:c r="I869" s="6">
        <x:v>27.759961157199086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22.270999999999997</x:v>
      </x:c>
      <x:c r="S869" s="8">
        <x:v>45712.19141601374</x:v>
      </x:c>
      <x:c r="T869" s="12">
        <x:v>378661.1781078156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173276</x:v>
      </x:c>
      <x:c r="B870" s="1">
        <x:v>44777.65772584012</x:v>
      </x:c>
      <x:c r="C870" s="6">
        <x:v>14.46509125</x:v>
      </x:c>
      <x:c r="D870" s="14" t="s">
        <x:v>94</x:v>
      </x:c>
      <x:c r="E870" s="15">
        <x:v>44771.474846166166</x:v>
      </x:c>
      <x:c r="F870" t="s">
        <x:v>99</x:v>
      </x:c>
      <x:c r="G870" s="6">
        <x:v>84.83996456999728</x:v>
      </x:c>
      <x:c r="H870" t="s">
        <x:v>97</x:v>
      </x:c>
      <x:c r="I870" s="6">
        <x:v>27.748657748640653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22.278999999999996</x:v>
      </x:c>
      <x:c r="S870" s="8">
        <x:v>45716.047368718995</x:v>
      </x:c>
      <x:c r="T870" s="12">
        <x:v>378669.0251369436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173285</x:v>
      </x:c>
      <x:c r="B871" s="1">
        <x:v>44777.65773754551</x:v>
      </x:c>
      <x:c r="C871" s="6">
        <x:v>14.481947015</x:v>
      </x:c>
      <x:c r="D871" s="14" t="s">
        <x:v>94</x:v>
      </x:c>
      <x:c r="E871" s="15">
        <x:v>44771.474846166166</x:v>
      </x:c>
      <x:c r="F871" t="s">
        <x:v>99</x:v>
      </x:c>
      <x:c r="G871" s="6">
        <x:v>84.86064232318313</x:v>
      </x:c>
      <x:c r="H871" t="s">
        <x:v>97</x:v>
      </x:c>
      <x:c r="I871" s="6">
        <x:v>27.75019092150569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22.275999999999996</x:v>
      </x:c>
      <x:c r="S871" s="8">
        <x:v>45708.111976223336</x:v>
      </x:c>
      <x:c r="T871" s="12">
        <x:v>378674.6643742647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173294</x:v>
      </x:c>
      <x:c r="B872" s="1">
        <x:v>44777.6577492803</x:v>
      </x:c>
      <x:c r="C872" s="6">
        <x:v>14.498845101666667</x:v>
      </x:c>
      <x:c r="D872" s="14" t="s">
        <x:v>94</x:v>
      </x:c>
      <x:c r="E872" s="15">
        <x:v>44771.474846166166</x:v>
      </x:c>
      <x:c r="F872" t="s">
        <x:v>99</x:v>
      </x:c>
      <x:c r="G872" s="6">
        <x:v>84.80737768784256</x:v>
      </x:c>
      <x:c r="H872" t="s">
        <x:v>97</x:v>
      </x:c>
      <x:c r="I872" s="6">
        <x:v>27.752746211171598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22.282999999999998</x:v>
      </x:c>
      <x:c r="S872" s="8">
        <x:v>45706.304753363365</x:v>
      </x:c>
      <x:c r="T872" s="12">
        <x:v>378664.3736402679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173298</x:v>
      </x:c>
      <x:c r="B873" s="1">
        <x:v>44777.65776101715</x:v>
      </x:c>
      <x:c r="C873" s="6">
        <x:v>14.515746176666667</x:v>
      </x:c>
      <x:c r="D873" s="14" t="s">
        <x:v>94</x:v>
      </x:c>
      <x:c r="E873" s="15">
        <x:v>44771.474846166166</x:v>
      </x:c>
      <x:c r="F873" t="s">
        <x:v>99</x:v>
      </x:c>
      <x:c r="G873" s="6">
        <x:v>84.83223542917396</x:v>
      </x:c>
      <x:c r="H873" t="s">
        <x:v>97</x:v>
      </x:c>
      <x:c r="I873" s="6">
        <x:v>27.74916880618457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22.279999999999998</x:v>
      </x:c>
      <x:c r="S873" s="8">
        <x:v>45703.50328048998</x:v>
      </x:c>
      <x:c r="T873" s="12">
        <x:v>378669.6432946279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173311</x:v>
      </x:c>
      <x:c r="B874" s="1">
        <x:v>44777.6577721477</x:v>
      </x:c>
      <x:c r="C874" s="6">
        <x:v>14.531774176666667</x:v>
      </x:c>
      <x:c r="D874" s="14" t="s">
        <x:v>94</x:v>
      </x:c>
      <x:c r="E874" s="15">
        <x:v>44771.474846166166</x:v>
      </x:c>
      <x:c r="F874" t="s">
        <x:v>99</x:v>
      </x:c>
      <x:c r="G874" s="6">
        <x:v>84.85438999663862</x:v>
      </x:c>
      <x:c r="H874" t="s">
        <x:v>97</x:v>
      </x:c>
      <x:c r="I874" s="6">
        <x:v>27.748898246298268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22.276999999999997</x:v>
      </x:c>
      <x:c r="S874" s="8">
        <x:v>45709.8950142615</x:v>
      </x:c>
      <x:c r="T874" s="12">
        <x:v>378654.95606055803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173321</x:v>
      </x:c>
      <x:c r="B875" s="1">
        <x:v>44777.65778391172</x:v>
      </x:c>
      <x:c r="C875" s="6">
        <x:v>14.54871436</x:v>
      </x:c>
      <x:c r="D875" s="14" t="s">
        <x:v>94</x:v>
      </x:c>
      <x:c r="E875" s="15">
        <x:v>44771.474846166166</x:v>
      </x:c>
      <x:c r="F875" t="s">
        <x:v>99</x:v>
      </x:c>
      <x:c r="G875" s="6">
        <x:v>84.90482941404026</x:v>
      </x:c>
      <x:c r="H875" t="s">
        <x:v>97</x:v>
      </x:c>
      <x:c r="I875" s="6">
        <x:v>27.749830174886483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22.27</x:v>
      </x:c>
      <x:c r="S875" s="8">
        <x:v>45705.96521675239</x:v>
      </x:c>
      <x:c r="T875" s="12">
        <x:v>378649.0164521283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173336</x:v>
      </x:c>
      <x:c r="B876" s="1">
        <x:v>44777.65779565079</x:v>
      </x:c>
      <x:c r="C876" s="6">
        <x:v>14.565618618333334</x:v>
      </x:c>
      <x:c r="D876" s="14" t="s">
        <x:v>94</x:v>
      </x:c>
      <x:c r="E876" s="15">
        <x:v>44771.474846166166</x:v>
      </x:c>
      <x:c r="F876" t="s">
        <x:v>99</x:v>
      </x:c>
      <x:c r="G876" s="6">
        <x:v>84.90811117126415</x:v>
      </x:c>
      <x:c r="H876" t="s">
        <x:v>97</x:v>
      </x:c>
      <x:c r="I876" s="6">
        <x:v>27.772587350071717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22.267</x:v>
      </x:c>
      <x:c r="S876" s="8">
        <x:v>45698.70647102475</x:v>
      </x:c>
      <x:c r="T876" s="12">
        <x:v>378642.3919598217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173329</x:v>
      </x:c>
      <x:c r="B877" s="1">
        <x:v>44777.65780677321</x:v>
      </x:c>
      <x:c r="C877" s="6">
        <x:v>14.581634908333333</x:v>
      </x:c>
      <x:c r="D877" s="14" t="s">
        <x:v>94</x:v>
      </x:c>
      <x:c r="E877" s="15">
        <x:v>44771.474846166166</x:v>
      </x:c>
      <x:c r="F877" t="s">
        <x:v>99</x:v>
      </x:c>
      <x:c r="G877" s="6">
        <x:v>84.84327983940753</x:v>
      </x:c>
      <x:c r="H877" t="s">
        <x:v>97</x:v>
      </x:c>
      <x:c r="I877" s="6">
        <x:v>27.780283338551726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22.275</x:v>
      </x:c>
      <x:c r="S877" s="8">
        <x:v>45701.654767394655</x:v>
      </x:c>
      <x:c r="T877" s="12">
        <x:v>378647.9601077717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173347</x:v>
      </x:c>
      <x:c r="B878" s="1">
        <x:v>44777.65781850344</x:v>
      </x:c>
      <x:c r="C878" s="6">
        <x:v>14.598526425</x:v>
      </x:c>
      <x:c r="D878" s="14" t="s">
        <x:v>94</x:v>
      </x:c>
      <x:c r="E878" s="15">
        <x:v>44771.474846166166</x:v>
      </x:c>
      <x:c r="F878" t="s">
        <x:v>99</x:v>
      </x:c>
      <x:c r="G878" s="6">
        <x:v>84.80252873553691</x:v>
      </x:c>
      <x:c r="H878" t="s">
        <x:v>97</x:v>
      </x:c>
      <x:c r="I878" s="6">
        <x:v>27.776495467016048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22.281</x:v>
      </x:c>
      <x:c r="S878" s="8">
        <x:v>45699.07600934398</x:v>
      </x:c>
      <x:c r="T878" s="12">
        <x:v>378657.9239337543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173358</x:v>
      </x:c>
      <x:c r="B879" s="1">
        <x:v>44777.65783024411</x:v>
      </x:c>
      <x:c r="C879" s="6">
        <x:v>14.615433006666667</x:v>
      </x:c>
      <x:c r="D879" s="14" t="s">
        <x:v>94</x:v>
      </x:c>
      <x:c r="E879" s="15">
        <x:v>44771.474846166166</x:v>
      </x:c>
      <x:c r="F879" t="s">
        <x:v>99</x:v>
      </x:c>
      <x:c r="G879" s="6">
        <x:v>84.85688574384454</x:v>
      </x:c>
      <x:c r="H879" t="s">
        <x:v>97</x:v>
      </x:c>
      <x:c r="I879" s="6">
        <x:v>27.76368888539082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22.275</x:v>
      </x:c>
      <x:c r="S879" s="8">
        <x:v>45691.49086228576</x:v>
      </x:c>
      <x:c r="T879" s="12">
        <x:v>378656.8274604943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173360</x:v>
      </x:c>
      <x:c r="B880" s="1">
        <x:v>44777.65784202058</x:v>
      </x:c>
      <x:c r="C880" s="6">
        <x:v>14.632391113333334</x:v>
      </x:c>
      <x:c r="D880" s="14" t="s">
        <x:v>94</x:v>
      </x:c>
      <x:c r="E880" s="15">
        <x:v>44771.474846166166</x:v>
      </x:c>
      <x:c r="F880" t="s">
        <x:v>99</x:v>
      </x:c>
      <x:c r="G880" s="6">
        <x:v>84.8509450416199</x:v>
      </x:c>
      <x:c r="H880" t="s">
        <x:v>97</x:v>
      </x:c>
      <x:c r="I880" s="6">
        <x:v>27.77093391734934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22.275</x:v>
      </x:c>
      <x:c r="S880" s="8">
        <x:v>45696.692910901795</x:v>
      </x:c>
      <x:c r="T880" s="12">
        <x:v>378659.43773151026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173368</x:v>
      </x:c>
      <x:c r="B881" s="1">
        <x:v>44777.65785318631</x:v>
      </x:c>
      <x:c r="C881" s="6">
        <x:v>14.64846978</x:v>
      </x:c>
      <x:c r="D881" s="14" t="s">
        <x:v>94</x:v>
      </x:c>
      <x:c r="E881" s="15">
        <x:v>44771.474846166166</x:v>
      </x:c>
      <x:c r="F881" t="s">
        <x:v>99</x:v>
      </x:c>
      <x:c r="G881" s="6">
        <x:v>84.84587616821955</x:v>
      </x:c>
      <x:c r="H881" t="s">
        <x:v>97</x:v>
      </x:c>
      <x:c r="I881" s="6">
        <x:v>27.768198239543835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22.275999999999996</x:v>
      </x:c>
      <x:c r="S881" s="8">
        <x:v>45682.22012085038</x:v>
      </x:c>
      <x:c r="T881" s="12">
        <x:v>378649.0869147107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173384</x:v>
      </x:c>
      <x:c r="B882" s="1">
        <x:v>44777.657864939574</x:v>
      </x:c>
      <x:c r="C882" s="6">
        <x:v>14.66539446</x:v>
      </x:c>
      <x:c r="D882" s="14" t="s">
        <x:v>94</x:v>
      </x:c>
      <x:c r="E882" s="15">
        <x:v>44771.474846166166</x:v>
      </x:c>
      <x:c r="F882" t="s">
        <x:v>99</x:v>
      </x:c>
      <x:c r="G882" s="6">
        <x:v>84.85767460244642</x:v>
      </x:c>
      <x:c r="H882" t="s">
        <x:v>97</x:v>
      </x:c>
      <x:c r="I882" s="6">
        <x:v>27.76272689062216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22.275</x:v>
      </x:c>
      <x:c r="S882" s="8">
        <x:v>45689.968105932436</x:v>
      </x:c>
      <x:c r="T882" s="12">
        <x:v>378652.7090635072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173392</x:v>
      </x:c>
      <x:c r="B883" s="1">
        <x:v>44777.65787669822</x:v>
      </x:c>
      <x:c r="C883" s="6">
        <x:v>14.682326913333334</x:v>
      </x:c>
      <x:c r="D883" s="14" t="s">
        <x:v>94</x:v>
      </x:c>
      <x:c r="E883" s="15">
        <x:v>44771.474846166166</x:v>
      </x:c>
      <x:c r="F883" t="s">
        <x:v>99</x:v>
      </x:c>
      <x:c r="G883" s="6">
        <x:v>84.8687106348051</x:v>
      </x:c>
      <x:c r="H883" t="s">
        <x:v>97</x:v>
      </x:c>
      <x:c r="I883" s="6">
        <x:v>27.75818748152915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22.273999999999997</x:v>
      </x:c>
      <x:c r="S883" s="8">
        <x:v>45687.61871344303</x:v>
      </x:c>
      <x:c r="T883" s="12">
        <x:v>378649.22338172555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173395</x:v>
      </x:c>
      <x:c r="B884" s="1">
        <x:v>44777.65788786238</x:v>
      </x:c>
      <x:c r="C884" s="6">
        <x:v>14.698403308333333</x:v>
      </x:c>
      <x:c r="D884" s="14" t="s">
        <x:v>94</x:v>
      </x:c>
      <x:c r="E884" s="15">
        <x:v>44771.474846166166</x:v>
      </x:c>
      <x:c r="F884" t="s">
        <x:v>99</x:v>
      </x:c>
      <x:c r="G884" s="6">
        <x:v>84.87428316451478</x:v>
      </x:c>
      <x:c r="H884" t="s">
        <x:v>97</x:v>
      </x:c>
      <x:c r="I884" s="6">
        <x:v>27.75139341051772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22.273999999999997</x:v>
      </x:c>
      <x:c r="S884" s="8">
        <x:v>45694.40380487933</x:v>
      </x:c>
      <x:c r="T884" s="12">
        <x:v>378645.47942832665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173410</x:v>
      </x:c>
      <x:c r="B885" s="1">
        <x:v>44777.657899669684</x:v>
      </x:c>
      <x:c r="C885" s="6">
        <x:v>14.715405825</x:v>
      </x:c>
      <x:c r="D885" s="14" t="s">
        <x:v>94</x:v>
      </x:c>
      <x:c r="E885" s="15">
        <x:v>44771.474846166166</x:v>
      </x:c>
      <x:c r="F885" t="s">
        <x:v>99</x:v>
      </x:c>
      <x:c r="G885" s="6">
        <x:v>84.79822730029133</x:v>
      </x:c>
      <x:c r="H885" t="s">
        <x:v>97</x:v>
      </x:c>
      <x:c r="I885" s="6">
        <x:v>27.77282784944373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22.281999999999996</x:v>
      </x:c>
      <x:c r="S885" s="8">
        <x:v>45691.832199443976</x:v>
      </x:c>
      <x:c r="T885" s="12">
        <x:v>378631.22139122005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173421</x:v>
      </x:c>
      <x:c r="B886" s="1">
        <x:v>44777.65791140358</x:v>
      </x:c>
      <x:c r="C886" s="6">
        <x:v>14.732302633333333</x:v>
      </x:c>
      <x:c r="D886" s="14" t="s">
        <x:v>94</x:v>
      </x:c>
      <x:c r="E886" s="15">
        <x:v>44771.474846166166</x:v>
      </x:c>
      <x:c r="F886" t="s">
        <x:v>99</x:v>
      </x:c>
      <x:c r="G886" s="6">
        <x:v>84.88407970094804</x:v>
      </x:c>
      <x:c r="H886" t="s">
        <x:v>97</x:v>
      </x:c>
      <x:c r="I886" s="6">
        <x:v>27.75728561290407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22.272</x:v>
      </x:c>
      <x:c r="S886" s="8">
        <x:v>45690.06824303762</x:v>
      </x:c>
      <x:c r="T886" s="12">
        <x:v>378631.7638827022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173429</x:v>
      </x:c>
      <x:c r="B887" s="1">
        <x:v>44777.65792256208</x:v>
      </x:c>
      <x:c r="C887" s="6">
        <x:v>14.74837088</x:v>
      </x:c>
      <x:c r="D887" s="14" t="s">
        <x:v>94</x:v>
      </x:c>
      <x:c r="E887" s="15">
        <x:v>44771.474846166166</x:v>
      </x:c>
      <x:c r="F887" t="s">
        <x:v>99</x:v>
      </x:c>
      <x:c r="G887" s="6">
        <x:v>84.8533942977182</x:v>
      </x:c>
      <x:c r="H887" t="s">
        <x:v>97</x:v>
      </x:c>
      <x:c r="I887" s="6">
        <x:v>27.759029225797804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22.275999999999996</x:v>
      </x:c>
      <x:c r="S887" s="8">
        <x:v>45688.6520234108</x:v>
      </x:c>
      <x:c r="T887" s="12">
        <x:v>378626.071798405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173434</x:v>
      </x:c>
      <x:c r="B888" s="1">
        <x:v>44777.65793428841</x:v>
      </x:c>
      <x:c r="C888" s="6">
        <x:v>14.765256791666667</x:v>
      </x:c>
      <x:c r="D888" s="14" t="s">
        <x:v>94</x:v>
      </x:c>
      <x:c r="E888" s="15">
        <x:v>44771.474846166166</x:v>
      </x:c>
      <x:c r="F888" t="s">
        <x:v>99</x:v>
      </x:c>
      <x:c r="G888" s="6">
        <x:v>84.87846606326261</x:v>
      </x:c>
      <x:c r="H888" t="s">
        <x:v>97</x:v>
      </x:c>
      <x:c r="I888" s="6">
        <x:v>27.755211315986344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22.272999999999996</x:v>
      </x:c>
      <x:c r="S888" s="8">
        <x:v>45688.37377418196</x:v>
      </x:c>
      <x:c r="T888" s="12">
        <x:v>378636.6942803067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173441</x:v>
      </x:c>
      <x:c r="B889" s="1">
        <x:v>44777.6579460125</x:v>
      </x:c>
      <x:c r="C889" s="6">
        <x:v>14.782139476666666</x:v>
      </x:c>
      <x:c r="D889" s="14" t="s">
        <x:v>94</x:v>
      </x:c>
      <x:c r="E889" s="15">
        <x:v>44771.474846166166</x:v>
      </x:c>
      <x:c r="F889" t="s">
        <x:v>99</x:v>
      </x:c>
      <x:c r="G889" s="6">
        <x:v>84.90408939630409</x:v>
      </x:c>
      <x:c r="H889" t="s">
        <x:v>97</x:v>
      </x:c>
      <x:c r="I889" s="6">
        <x:v>27.7507320415084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22.27</x:v>
      </x:c>
      <x:c r="S889" s="8">
        <x:v>45696.349420747174</x:v>
      </x:c>
      <x:c r="T889" s="12">
        <x:v>378632.38066194666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173451</x:v>
      </x:c>
      <x:c r="B890" s="1">
        <x:v>44777.65795773166</x:v>
      </x:c>
      <x:c r="C890" s="6">
        <x:v>14.799015061666667</x:v>
      </x:c>
      <x:c r="D890" s="14" t="s">
        <x:v>94</x:v>
      </x:c>
      <x:c r="E890" s="15">
        <x:v>44771.474846166166</x:v>
      </x:c>
      <x:c r="F890" t="s">
        <x:v>99</x:v>
      </x:c>
      <x:c r="G890" s="6">
        <x:v>84.86570270622032</x:v>
      </x:c>
      <x:c r="H890" t="s">
        <x:v>97</x:v>
      </x:c>
      <x:c r="I890" s="6">
        <x:v>27.76185508310118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22.273999999999997</x:v>
      </x:c>
      <x:c r="S890" s="8">
        <x:v>45689.577277855766</x:v>
      </x:c>
      <x:c r="T890" s="12">
        <x:v>378618.3903442305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173460</x:v>
      </x:c>
      <x:c r="B891" s="1">
        <x:v>44777.65796887575</x:v>
      </x:c>
      <x:c r="C891" s="6">
        <x:v>14.815062561666666</x:v>
      </x:c>
      <x:c r="D891" s="14" t="s">
        <x:v>94</x:v>
      </x:c>
      <x:c r="E891" s="15">
        <x:v>44771.474846166166</x:v>
      </x:c>
      <x:c r="F891" t="s">
        <x:v>99</x:v>
      </x:c>
      <x:c r="G891" s="6">
        <x:v>84.85641736478095</x:v>
      </x:c>
      <x:c r="H891" t="s">
        <x:v>97</x:v>
      </x:c>
      <x:c r="I891" s="6">
        <x:v>27.764260069915053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22.275</x:v>
      </x:c>
      <x:c r="S891" s="8">
        <x:v>45692.34956763979</x:v>
      </x:c>
      <x:c r="T891" s="12">
        <x:v>378616.050928885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173472</x:v>
      </x:c>
      <x:c r="B892" s="1">
        <x:v>44777.657980620956</x:v>
      </x:c>
      <x:c r="C892" s="6">
        <x:v>14.831975648333334</x:v>
      </x:c>
      <x:c r="D892" s="14" t="s">
        <x:v>94</x:v>
      </x:c>
      <x:c r="E892" s="15">
        <x:v>44771.474846166166</x:v>
      </x:c>
      <x:c r="F892" t="s">
        <x:v>99</x:v>
      </x:c>
      <x:c r="G892" s="6">
        <x:v>84.87101955076696</x:v>
      </x:c>
      <x:c r="H892" t="s">
        <x:v>97</x:v>
      </x:c>
      <x:c r="I892" s="6">
        <x:v>27.764290132261067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22.272999999999996</x:v>
      </x:c>
      <x:c r="S892" s="8">
        <x:v>45689.65348271538</x:v>
      </x:c>
      <x:c r="T892" s="12">
        <x:v>378613.31208925234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173484</x:v>
      </x:c>
      <x:c r="B893" s="1">
        <x:v>44777.65799234838</x:v>
      </x:c>
      <x:c r="C893" s="6">
        <x:v>14.848863151666666</x:v>
      </x:c>
      <x:c r="D893" s="14" t="s">
        <x:v>94</x:v>
      </x:c>
      <x:c r="E893" s="15">
        <x:v>44771.474846166166</x:v>
      </x:c>
      <x:c r="F893" t="s">
        <x:v>99</x:v>
      </x:c>
      <x:c r="G893" s="6">
        <x:v>84.85494735994746</x:v>
      </x:c>
      <x:c r="H893" t="s">
        <x:v>97</x:v>
      </x:c>
      <x:c r="I893" s="6">
        <x:v>27.757135301490052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22.275999999999996</x:v>
      </x:c>
      <x:c r="S893" s="8">
        <x:v>45688.72997225923</x:v>
      </x:c>
      <x:c r="T893" s="12">
        <x:v>378624.155234089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173489</x:v>
      </x:c>
      <x:c r="B894" s="1">
        <x:v>44777.6580040684</x:v>
      </x:c>
      <x:c r="C894" s="6">
        <x:v>14.865739971666667</x:v>
      </x:c>
      <x:c r="D894" s="14" t="s">
        <x:v>94</x:v>
      </x:c>
      <x:c r="E894" s="15">
        <x:v>44771.474846166166</x:v>
      </x:c>
      <x:c r="F894" t="s">
        <x:v>99</x:v>
      </x:c>
      <x:c r="G894" s="6">
        <x:v>84.87890128543556</x:v>
      </x:c>
      <x:c r="H894" t="s">
        <x:v>97</x:v>
      </x:c>
      <x:c r="I894" s="6">
        <x:v>27.76359869836915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22.272</x:v>
      </x:c>
      <x:c r="S894" s="8">
        <x:v>45688.944005479214</x:v>
      </x:c>
      <x:c r="T894" s="12">
        <x:v>378609.1293198299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173502</x:v>
      </x:c>
      <x:c r="B895" s="1">
        <x:v>44777.65801522633</x:v>
      </x:c>
      <x:c r="C895" s="6">
        <x:v>14.881807386666667</x:v>
      </x:c>
      <x:c r="D895" s="14" t="s">
        <x:v>94</x:v>
      </x:c>
      <x:c r="E895" s="15">
        <x:v>44771.474846166166</x:v>
      </x:c>
      <x:c r="F895" t="s">
        <x:v>99</x:v>
      </x:c>
      <x:c r="G895" s="6">
        <x:v>84.84838163126953</x:v>
      </x:c>
      <x:c r="H895" t="s">
        <x:v>97</x:v>
      </x:c>
      <x:c r="I895" s="6">
        <x:v>27.774060409000867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22.275</x:v>
      </x:c>
      <x:c r="S895" s="8">
        <x:v>45694.9864745235</x:v>
      </x:c>
      <x:c r="T895" s="12">
        <x:v>378603.799299267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173504</x:v>
      </x:c>
      <x:c r="B896" s="1">
        <x:v>44777.65802696014</x:v>
      </x:c>
      <x:c r="C896" s="6">
        <x:v>14.898704081666667</x:v>
      </x:c>
      <x:c r="D896" s="14" t="s">
        <x:v>94</x:v>
      </x:c>
      <x:c r="E896" s="15">
        <x:v>44771.474846166166</x:v>
      </x:c>
      <x:c r="F896" t="s">
        <x:v>99</x:v>
      </x:c>
      <x:c r="G896" s="6">
        <x:v>84.78024175456586</x:v>
      </x:c>
      <x:c r="H896" t="s">
        <x:v>97</x:v>
      </x:c>
      <x:c r="I896" s="6">
        <x:v>27.776946403879265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22.284</x:v>
      </x:c>
      <x:c r="S896" s="8">
        <x:v>45692.20451300544</x:v>
      </x:c>
      <x:c r="T896" s="12">
        <x:v>378597.1639356384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173520</x:v>
      </x:c>
      <x:c r="B897" s="1">
        <x:v>44777.65803867211</x:v>
      </x:c>
      <x:c r="C897" s="6">
        <x:v>14.915569313333334</x:v>
      </x:c>
      <x:c r="D897" s="14" t="s">
        <x:v>94</x:v>
      </x:c>
      <x:c r="E897" s="15">
        <x:v>44771.474846166166</x:v>
      </x:c>
      <x:c r="F897" t="s">
        <x:v>99</x:v>
      </x:c>
      <x:c r="G897" s="6">
        <x:v>84.8902776872526</x:v>
      </x:c>
      <x:c r="H897" t="s">
        <x:v>97</x:v>
      </x:c>
      <x:c r="I897" s="6">
        <x:v>27.767566929597706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22.27</x:v>
      </x:c>
      <x:c r="S897" s="8">
        <x:v>45685.93171228084</x:v>
      </x:c>
      <x:c r="T897" s="12">
        <x:v>378608.40044675895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173521</x:v>
      </x:c>
      <x:c r="B898" s="1">
        <x:v>44777.65804983989</x:v>
      </x:c>
      <x:c r="C898" s="6">
        <x:v>14.931650923333333</x:v>
      </x:c>
      <x:c r="D898" s="14" t="s">
        <x:v>94</x:v>
      </x:c>
      <x:c r="E898" s="15">
        <x:v>44771.474846166166</x:v>
      </x:c>
      <x:c r="F898" t="s">
        <x:v>99</x:v>
      </x:c>
      <x:c r="G898" s="6">
        <x:v>84.83588783672381</x:v>
      </x:c>
      <x:c r="H898" t="s">
        <x:v>97</x:v>
      </x:c>
      <x:c r="I898" s="6">
        <x:v>27.762546516634302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22.278</x:v>
      </x:c>
      <x:c r="S898" s="8">
        <x:v>45690.77876612539</x:v>
      </x:c>
      <x:c r="T898" s="12">
        <x:v>378607.7840973896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173537</x:v>
      </x:c>
      <x:c r="B899" s="1">
        <x:v>44777.658061562266</x:v>
      </x:c>
      <x:c r="C899" s="6">
        <x:v>14.948531151666666</x:v>
      </x:c>
      <x:c r="D899" s="14" t="s">
        <x:v>94</x:v>
      </x:c>
      <x:c r="E899" s="15">
        <x:v>44771.474846166166</x:v>
      </x:c>
      <x:c r="F899" t="s">
        <x:v>99</x:v>
      </x:c>
      <x:c r="G899" s="6">
        <x:v>84.81804070599796</x:v>
      </x:c>
      <x:c r="H899" t="s">
        <x:v>97</x:v>
      </x:c>
      <x:c r="I899" s="6">
        <x:v>27.76648468425219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22.279999999999998</x:v>
      </x:c>
      <x:c r="S899" s="8">
        <x:v>45678.05670480288</x:v>
      </x:c>
      <x:c r="T899" s="12">
        <x:v>378607.87539500336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173547</x:v>
      </x:c>
      <x:c r="B900" s="1">
        <x:v>44777.65807328991</x:v>
      </x:c>
      <x:c r="C900" s="6">
        <x:v>14.965418941666666</x:v>
      </x:c>
      <x:c r="D900" s="14" t="s">
        <x:v>94</x:v>
      </x:c>
      <x:c r="E900" s="15">
        <x:v>44771.474846166166</x:v>
      </x:c>
      <x:c r="F900" t="s">
        <x:v>99</x:v>
      </x:c>
      <x:c r="G900" s="6">
        <x:v>84.81653767512452</x:v>
      </x:c>
      <x:c r="H900" t="s">
        <x:v>97</x:v>
      </x:c>
      <x:c r="I900" s="6">
        <x:v>27.76831848907068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22.279999999999998</x:v>
      </x:c>
      <x:c r="S900" s="8">
        <x:v>45687.00789387368</x:v>
      </x:c>
      <x:c r="T900" s="12">
        <x:v>378608.6278152372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173556</x:v>
      </x:c>
      <x:c r="B901" s="1">
        <x:v>44777.658085041396</x:v>
      </x:c>
      <x:c r="C901" s="6">
        <x:v>14.982341093333334</x:v>
      </x:c>
      <x:c r="D901" s="14" t="s">
        <x:v>94</x:v>
      </x:c>
      <x:c r="E901" s="15">
        <x:v>44771.474846166166</x:v>
      </x:c>
      <x:c r="F901" t="s">
        <x:v>99</x:v>
      </x:c>
      <x:c r="G901" s="6">
        <x:v>84.84572828162582</x:v>
      </x:c>
      <x:c r="H901" t="s">
        <x:v>97</x:v>
      </x:c>
      <x:c r="I901" s="6">
        <x:v>27.768378613835466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22.275999999999996</x:v>
      </x:c>
      <x:c r="S901" s="8">
        <x:v>45716.05761670972</x:v>
      </x:c>
      <x:c r="T901" s="12">
        <x:v>378606.65491285076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173559</x:v>
      </x:c>
      <x:c r="B902" s="1">
        <x:v>44777.6580962071</x:v>
      </x:c>
      <x:c r="C902" s="6">
        <x:v>14.99841971</x:v>
      </x:c>
      <x:c r="D902" s="14" t="s">
        <x:v>94</x:v>
      </x:c>
      <x:c r="E902" s="15">
        <x:v>44771.474846166166</x:v>
      </x:c>
      <x:c r="F902" t="s">
        <x:v>99</x:v>
      </x:c>
      <x:c r="G902" s="6">
        <x:v>84.82065263479</x:v>
      </x:c>
      <x:c r="H902" t="s">
        <x:v>97</x:v>
      </x:c>
      <x:c r="I902" s="6">
        <x:v>27.76329807498314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22.279999999999998</x:v>
      </x:c>
      <x:c r="S902" s="8">
        <x:v>45694.35414048599</x:v>
      </x:c>
      <x:c r="T902" s="12">
        <x:v>378597.3768795405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173572</x:v>
      </x:c>
      <x:c r="B903" s="1">
        <x:v>44777.65810794068</x:v>
      </x:c>
      <x:c r="C903" s="6">
        <x:v>15.01531606</x:v>
      </x:c>
      <x:c r="D903" s="14" t="s">
        <x:v>94</x:v>
      </x:c>
      <x:c r="E903" s="15">
        <x:v>44771.474846166166</x:v>
      </x:c>
      <x:c r="F903" t="s">
        <x:v>99</x:v>
      </x:c>
      <x:c r="G903" s="6">
        <x:v>84.8585534187806</x:v>
      </x:c>
      <x:c r="H903" t="s">
        <x:v>97</x:v>
      </x:c>
      <x:c r="I903" s="6">
        <x:v>27.770573168499595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22.273999999999997</x:v>
      </x:c>
      <x:c r="S903" s="8">
        <x:v>45727.07678871263</x:v>
      </x:c>
      <x:c r="T903" s="12">
        <x:v>378599.0546458999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173581</x:v>
      </x:c>
      <x:c r="B904" s="1">
        <x:v>44777.65811969055</x:v>
      </x:c>
      <x:c r="C904" s="6">
        <x:v>15.032235881666667</x:v>
      </x:c>
      <x:c r="D904" s="14" t="s">
        <x:v>94</x:v>
      </x:c>
      <x:c r="E904" s="15">
        <x:v>44771.474846166166</x:v>
      </x:c>
      <x:c r="F904" t="s">
        <x:v>99</x:v>
      </x:c>
      <x:c r="G904" s="6">
        <x:v>84.86743665074513</x:v>
      </x:c>
      <x:c r="H904" t="s">
        <x:v>97</x:v>
      </x:c>
      <x:c r="I904" s="6">
        <x:v>27.77757771559027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22.272</x:v>
      </x:c>
      <x:c r="S904" s="8">
        <x:v>45714.54449454323</x:v>
      </x:c>
      <x:c r="T904" s="12">
        <x:v>378601.09489599016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173590</x:v>
      </x:c>
      <x:c r="B905" s="1">
        <x:v>44777.658130814474</x:v>
      </x:c>
      <x:c r="C905" s="6">
        <x:v>15.048254321666667</x:v>
      </x:c>
      <x:c r="D905" s="14" t="s">
        <x:v>94</x:v>
      </x:c>
      <x:c r="E905" s="15">
        <x:v>44771.474846166166</x:v>
      </x:c>
      <x:c r="F905" t="s">
        <x:v>99</x:v>
      </x:c>
      <x:c r="G905" s="6">
        <x:v>84.84771615142093</x:v>
      </x:c>
      <x:c r="H905" t="s">
        <x:v>97</x:v>
      </x:c>
      <x:c r="I905" s="6">
        <x:v>27.774872094809325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22.275</x:v>
      </x:c>
      <x:c r="S905" s="8">
        <x:v>45709.14449115349</x:v>
      </x:c>
      <x:c r="T905" s="12">
        <x:v>378588.87875303597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173593</x:v>
      </x:c>
      <x:c r="B906" s="1">
        <x:v>44777.65814254879</x:v>
      </x:c>
      <x:c r="C906" s="6">
        <x:v>15.065151736666667</x:v>
      </x:c>
      <x:c r="D906" s="14" t="s">
        <x:v>94</x:v>
      </x:c>
      <x:c r="E906" s="15">
        <x:v>44771.474846166166</x:v>
      </x:c>
      <x:c r="F906" t="s">
        <x:v>99</x:v>
      </x:c>
      <x:c r="G906" s="6">
        <x:v>84.89510359082101</x:v>
      </x:c>
      <x:c r="H906" t="s">
        <x:v>97</x:v>
      </x:c>
      <x:c r="I906" s="6">
        <x:v>27.770603230902452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22.269</x:v>
      </x:c>
      <x:c r="S906" s="8">
        <x:v>45718.03066715606</x:v>
      </x:c>
      <x:c r="T906" s="12">
        <x:v>378590.71099899994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173609</x:v>
      </x:c>
      <x:c r="B907" s="1">
        <x:v>44777.65815432361</x:v>
      </x:c>
      <x:c r="C907" s="6">
        <x:v>15.082107475</x:v>
      </x:c>
      <x:c r="D907" s="14" t="s">
        <x:v>94</x:v>
      </x:c>
      <x:c r="E907" s="15">
        <x:v>44771.474846166166</x:v>
      </x:c>
      <x:c r="F907" t="s">
        <x:v>99</x:v>
      </x:c>
      <x:c r="G907" s="6">
        <x:v>84.83183715245507</x:v>
      </x:c>
      <x:c r="H907" t="s">
        <x:v>97</x:v>
      </x:c>
      <x:c r="I907" s="6">
        <x:v>27.77640527965059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22.276999999999997</x:v>
      </x:c>
      <x:c r="S907" s="8">
        <x:v>45710.19164853218</x:v>
      </x:c>
      <x:c r="T907" s="12">
        <x:v>378588.40511000657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173615</x:v>
      </x:c>
      <x:c r="B908" s="1">
        <x:v>44777.658166029716</x:v>
      </x:c>
      <x:c r="C908" s="6">
        <x:v>15.098964263333333</x:v>
      </x:c>
      <x:c r="D908" s="14" t="s">
        <x:v>94</x:v>
      </x:c>
      <x:c r="E908" s="15">
        <x:v>44771.474846166166</x:v>
      </x:c>
      <x:c r="F908" t="s">
        <x:v>99</x:v>
      </x:c>
      <x:c r="G908" s="6">
        <x:v>84.84625504229722</x:v>
      </x:c>
      <x:c r="H908" t="s">
        <x:v>97</x:v>
      </x:c>
      <x:c r="I908" s="6">
        <x:v>27.758818789711313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22.276999999999997</x:v>
      </x:c>
      <x:c r="S908" s="8">
        <x:v>45705.25868221912</x:v>
      </x:c>
      <x:c r="T908" s="12">
        <x:v>378592.5937186272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173623</x:v>
      </x:c>
      <x:c r="B909" s="1">
        <x:v>44777.65817723576</x:v>
      </x:c>
      <x:c r="C909" s="6">
        <x:v>15.115100971666667</x:v>
      </x:c>
      <x:c r="D909" s="14" t="s">
        <x:v>94</x:v>
      </x:c>
      <x:c r="E909" s="15">
        <x:v>44771.474846166166</x:v>
      </x:c>
      <x:c r="F909" t="s">
        <x:v>99</x:v>
      </x:c>
      <x:c r="G909" s="6">
        <x:v>84.84329719646972</x:v>
      </x:c>
      <x:c r="H909" t="s">
        <x:v>97</x:v>
      </x:c>
      <x:c r="I909" s="6">
        <x:v>27.762426267313913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22.276999999999997</x:v>
      </x:c>
      <x:c r="S909" s="8">
        <x:v>45701.690898123474</x:v>
      </x:c>
      <x:c r="T909" s="12">
        <x:v>378592.59628790524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173637</x:v>
      </x:c>
      <x:c r="B910" s="1">
        <x:v>44777.65818898836</x:v>
      </x:c>
      <x:c r="C910" s="6">
        <x:v>15.132024723333334</x:v>
      </x:c>
      <x:c r="D910" s="14" t="s">
        <x:v>94</x:v>
      </x:c>
      <x:c r="E910" s="15">
        <x:v>44771.474846166166</x:v>
      </x:c>
      <x:c r="F910" t="s">
        <x:v>99</x:v>
      </x:c>
      <x:c r="G910" s="6">
        <x:v>84.87045247648712</x:v>
      </x:c>
      <x:c r="H910" t="s">
        <x:v>97</x:v>
      </x:c>
      <x:c r="I910" s="6">
        <x:v>27.764981566294864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22.272999999999996</x:v>
      </x:c>
      <x:c r="S910" s="8">
        <x:v>45703.87338669787</x:v>
      </x:c>
      <x:c r="T910" s="12">
        <x:v>378583.4991277113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173646</x:v>
      </x:c>
      <x:c r="B911" s="1">
        <x:v>44777.65820072967</x:v>
      </x:c>
      <x:c r="C911" s="6">
        <x:v>15.148932193333334</x:v>
      </x:c>
      <x:c r="D911" s="14" t="s">
        <x:v>94</x:v>
      </x:c>
      <x:c r="E911" s="15">
        <x:v>44771.474846166166</x:v>
      </x:c>
      <x:c r="F911" t="s">
        <x:v>99</x:v>
      </x:c>
      <x:c r="G911" s="6">
        <x:v>84.85877527826025</x:v>
      </x:c>
      <x:c r="H911" t="s">
        <x:v>97</x:v>
      </x:c>
      <x:c r="I911" s="6">
        <x:v>27.770302606888436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22.273999999999997</x:v>
      </x:c>
      <x:c r="S911" s="8">
        <x:v>45705.06084867576</x:v>
      </x:c>
      <x:c r="T911" s="12">
        <x:v>378581.1751498024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173654</x:v>
      </x:c>
      <x:c r="B912" s="1">
        <x:v>44777.65821189356</x:v>
      </x:c>
      <x:c r="C912" s="6">
        <x:v>15.165008215</x:v>
      </x:c>
      <x:c r="D912" s="14" t="s">
        <x:v>94</x:v>
      </x:c>
      <x:c r="E912" s="15">
        <x:v>44771.474846166166</x:v>
      </x:c>
      <x:c r="F912" t="s">
        <x:v>99</x:v>
      </x:c>
      <x:c r="G912" s="6">
        <x:v>84.84001911633678</x:v>
      </x:c>
      <x:c r="H912" t="s">
        <x:v>97</x:v>
      </x:c>
      <x:c r="I912" s="6">
        <x:v>27.7664245595206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22.276999999999997</x:v>
      </x:c>
      <x:c r="S912" s="8">
        <x:v>45702.60937610956</x:v>
      </x:c>
      <x:c r="T912" s="12">
        <x:v>378575.0998177846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173658</x:v>
      </x:c>
      <x:c r="B913" s="1">
        <x:v>44777.65822363874</x:v>
      </x:c>
      <x:c r="C913" s="6">
        <x:v>15.18192126</x:v>
      </x:c>
      <x:c r="D913" s="14" t="s">
        <x:v>94</x:v>
      </x:c>
      <x:c r="E913" s="15">
        <x:v>44771.474846166166</x:v>
      </x:c>
      <x:c r="F913" t="s">
        <x:v>99</x:v>
      </x:c>
      <x:c r="G913" s="6">
        <x:v>84.85454389122856</x:v>
      </x:c>
      <x:c r="H913" t="s">
        <x:v>97</x:v>
      </x:c>
      <x:c r="I913" s="6">
        <x:v>27.76654480898469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22.275</x:v>
      </x:c>
      <x:c r="S913" s="8">
        <x:v>45703.67701050221</x:v>
      </x:c>
      <x:c r="T913" s="12">
        <x:v>378574.3909687585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173668</x:v>
      </x:c>
      <x:c r="B914" s="1">
        <x:v>44777.65823535948</x:v>
      </x:c>
      <x:c r="C914" s="6">
        <x:v>15.198799138333333</x:v>
      </x:c>
      <x:c r="D914" s="14" t="s">
        <x:v>94</x:v>
      </x:c>
      <x:c r="E914" s="15">
        <x:v>44771.474846166166</x:v>
      </x:c>
      <x:c r="F914" t="s">
        <x:v>99</x:v>
      </x:c>
      <x:c r="G914" s="6">
        <x:v>84.82235066360265</x:v>
      </x:c>
      <x:c r="H914" t="s">
        <x:v>97</x:v>
      </x:c>
      <x:c r="I914" s="6">
        <x:v>27.78797934468048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22.276999999999997</x:v>
      </x:c>
      <x:c r="S914" s="8">
        <x:v>45698.56758429297</x:v>
      </x:c>
      <x:c r="T914" s="12">
        <x:v>378576.22864754696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173682</x:v>
      </x:c>
      <x:c r="B915" s="1">
        <x:v>44777.65824709128</x:v>
      </x:c>
      <x:c r="C915" s="6">
        <x:v>15.215692933333333</x:v>
      </x:c>
      <x:c r="D915" s="14" t="s">
        <x:v>94</x:v>
      </x:c>
      <x:c r="E915" s="15">
        <x:v>44771.474846166166</x:v>
      </x:c>
      <x:c r="F915" t="s">
        <x:v>99</x:v>
      </x:c>
      <x:c r="G915" s="6">
        <x:v>84.86482356512927</x:v>
      </x:c>
      <x:c r="H915" t="s">
        <x:v>97</x:v>
      </x:c>
      <x:c r="I915" s="6">
        <x:v>27.780764338417157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22.272</x:v>
      </x:c>
      <x:c r="S915" s="8">
        <x:v>45700.14302807747</x:v>
      </x:c>
      <x:c r="T915" s="12">
        <x:v>378574.45961044804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173691</x:v>
      </x:c>
      <x:c r="B916" s="1">
        <x:v>44777.658258236224</x:v>
      </x:c>
      <x:c r="C916" s="6">
        <x:v>15.231741646666666</x:v>
      </x:c>
      <x:c r="D916" s="14" t="s">
        <x:v>94</x:v>
      </x:c>
      <x:c r="E916" s="15">
        <x:v>44771.474846166166</x:v>
      </x:c>
      <x:c r="F916" t="s">
        <x:v>99</x:v>
      </x:c>
      <x:c r="G916" s="6">
        <x:v>84.84722320894309</x:v>
      </x:c>
      <x:c r="H916" t="s">
        <x:v>97</x:v>
      </x:c>
      <x:c r="I916" s="6">
        <x:v>27.77547334368319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22.275</x:v>
      </x:c>
      <x:c r="S916" s="8">
        <x:v>45697.21246628872</x:v>
      </x:c>
      <x:c r="T916" s="12">
        <x:v>378564.8853575719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173697</x:v>
      </x:c>
      <x:c r="B917" s="1">
        <x:v>44777.658269959786</x:v>
      </x:c>
      <x:c r="C917" s="6">
        <x:v>15.24862357</x:v>
      </x:c>
      <x:c r="D917" s="14" t="s">
        <x:v>94</x:v>
      </x:c>
      <x:c r="E917" s="15">
        <x:v>44771.474846166166</x:v>
      </x:c>
      <x:c r="F917" t="s">
        <x:v>99</x:v>
      </x:c>
      <x:c r="G917" s="6">
        <x:v>84.89329628660221</x:v>
      </x:c>
      <x:c r="H917" t="s">
        <x:v>97</x:v>
      </x:c>
      <x:c r="I917" s="6">
        <x:v>27.781726338356293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22.267999999999997</x:v>
      </x:c>
      <x:c r="S917" s="8">
        <x:v>45698.4369426422</x:v>
      </x:c>
      <x:c r="T917" s="12">
        <x:v>378580.64633893187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173707</x:v>
      </x:c>
      <x:c r="B918" s="1">
        <x:v>44777.65828167294</x:v>
      </x:c>
      <x:c r="C918" s="6">
        <x:v>15.265490518333333</x:v>
      </x:c>
      <x:c r="D918" s="14" t="s">
        <x:v>94</x:v>
      </x:c>
      <x:c r="E918" s="15">
        <x:v>44771.474846166166</x:v>
      </x:c>
      <x:c r="F918" t="s">
        <x:v>99</x:v>
      </x:c>
      <x:c r="G918" s="6">
        <x:v>84.88792090240806</x:v>
      </x:c>
      <x:c r="H918" t="s">
        <x:v>97</x:v>
      </x:c>
      <x:c r="I918" s="6">
        <x:v>27.78827997027838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22.267999999999997</x:v>
      </x:c>
      <x:c r="S918" s="8">
        <x:v>45694.49929967457</x:v>
      </x:c>
      <x:c r="T918" s="12">
        <x:v>378563.4346094742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173710</x:v>
      </x:c>
      <x:c r="B919" s="1">
        <x:v>44777.658292880566</x:v>
      </x:c>
      <x:c r="C919" s="6">
        <x:v>15.281629498333333</x:v>
      </x:c>
      <x:c r="D919" s="14" t="s">
        <x:v>94</x:v>
      </x:c>
      <x:c r="E919" s="15">
        <x:v>44771.474846166166</x:v>
      </x:c>
      <x:c r="F919" t="s">
        <x:v>99</x:v>
      </x:c>
      <x:c r="G919" s="6">
        <x:v>84.85908765521522</x:v>
      </x:c>
      <x:c r="H919" t="s">
        <x:v>97</x:v>
      </x:c>
      <x:c r="I919" s="6">
        <x:v>27.77884033936789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22.272999999999996</x:v>
      </x:c>
      <x:c r="S919" s="8">
        <x:v>45698.88708734164</x:v>
      </x:c>
      <x:c r="T919" s="12">
        <x:v>378558.08391162346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173725</x:v>
      </x:c>
      <x:c r="B920" s="1">
        <x:v>44777.65830458203</x:v>
      </x:c>
      <x:c r="C920" s="6">
        <x:v>15.298479596666667</x:v>
      </x:c>
      <x:c r="D920" s="14" t="s">
        <x:v>94</x:v>
      </x:c>
      <x:c r="E920" s="15">
        <x:v>44771.474846166166</x:v>
      </x:c>
      <x:c r="F920" t="s">
        <x:v>99</x:v>
      </x:c>
      <x:c r="G920" s="6">
        <x:v>84.86119114350257</x:v>
      </x:c>
      <x:c r="H920" t="s">
        <x:v>97</x:v>
      </x:c>
      <x:c r="I920" s="6">
        <x:v>27.767356492975523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22.273999999999997</x:v>
      </x:c>
      <x:c r="S920" s="8">
        <x:v>45698.72403557339</x:v>
      </x:c>
      <x:c r="T920" s="12">
        <x:v>378555.34418331727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173733</x:v>
      </x:c>
      <x:c r="B921" s="1">
        <x:v>44777.65831634084</x:v>
      </x:c>
      <x:c r="C921" s="6">
        <x:v>15.315412298333333</x:v>
      </x:c>
      <x:c r="D921" s="14" t="s">
        <x:v>94</x:v>
      </x:c>
      <x:c r="E921" s="15">
        <x:v>44771.474846166166</x:v>
      </x:c>
      <x:c r="F921" t="s">
        <x:v>99</x:v>
      </x:c>
      <x:c r="G921" s="6">
        <x:v>84.83348822693856</x:v>
      </x:c>
      <x:c r="H921" t="s">
        <x:v>97</x:v>
      </x:c>
      <x:c r="I921" s="6">
        <x:v>27.774391095787905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22.276999999999997</x:v>
      </x:c>
      <x:c r="S921" s="8">
        <x:v>45693.40534987857</x:v>
      </x:c>
      <x:c r="T921" s="12">
        <x:v>378561.5871687896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173741</x:v>
      </x:c>
      <x:c r="B922" s="1">
        <x:v>44777.65832806515</x:v>
      </x:c>
      <x:c r="C922" s="6">
        <x:v>15.332295288333333</x:v>
      </x:c>
      <x:c r="D922" s="14" t="s">
        <x:v>94</x:v>
      </x:c>
      <x:c r="E922" s="15">
        <x:v>44771.474846166166</x:v>
      </x:c>
      <x:c r="F922" t="s">
        <x:v>99</x:v>
      </x:c>
      <x:c r="G922" s="6">
        <x:v>84.84263907045089</x:v>
      </x:c>
      <x:c r="H922" t="s">
        <x:v>97</x:v>
      </x:c>
      <x:c r="I922" s="6">
        <x:v>27.781064963368863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22.275</x:v>
      </x:c>
      <x:c r="S922" s="8">
        <x:v>45701.63011217821</x:v>
      </x:c>
      <x:c r="T922" s="12">
        <x:v>378558.8449889333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173746</x:v>
      </x:c>
      <x:c r="B923" s="1">
        <x:v>44777.65833921161</x:v>
      </x:c>
      <x:c r="C923" s="6">
        <x:v>15.348346206666667</x:v>
      </x:c>
      <x:c r="D923" s="14" t="s">
        <x:v>94</x:v>
      </x:c>
      <x:c r="E923" s="15">
        <x:v>44771.474846166166</x:v>
      </x:c>
      <x:c r="F923" t="s">
        <x:v>99</x:v>
      </x:c>
      <x:c r="G923" s="6">
        <x:v>84.8999478102975</x:v>
      </x:c>
      <x:c r="H923" t="s">
        <x:v>97</x:v>
      </x:c>
      <x:c r="I923" s="6">
        <x:v>27.78253802601921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22.267</x:v>
      </x:c>
      <x:c r="S923" s="8">
        <x:v>45693.03806608772</x:v>
      </x:c>
      <x:c r="T923" s="12">
        <x:v>378562.58086341404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173761</x:v>
      </x:c>
      <x:c r="B924" s="1">
        <x:v>44777.65835097278</x:v>
      </x:c>
      <x:c r="C924" s="6">
        <x:v>15.365282285</x:v>
      </x:c>
      <x:c r="D924" s="14" t="s">
        <x:v>94</x:v>
      </x:c>
      <x:c r="E924" s="15">
        <x:v>44771.474846166166</x:v>
      </x:c>
      <x:c r="F924" t="s">
        <x:v>99</x:v>
      </x:c>
      <x:c r="G924" s="6">
        <x:v>84.85328673017828</x:v>
      </x:c>
      <x:c r="H924" t="s">
        <x:v>97</x:v>
      </x:c>
      <x:c r="I924" s="6">
        <x:v>27.768077990021084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22.275</x:v>
      </x:c>
      <x:c r="S924" s="8">
        <x:v>45694.2743485644</x:v>
      </x:c>
      <x:c r="T924" s="12">
        <x:v>378546.7729389089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173772</x:v>
      </x:c>
      <x:c r="B925" s="1">
        <x:v>44777.658362721355</x:v>
      </x:c>
      <x:c r="C925" s="6">
        <x:v>15.382200221666666</x:v>
      </x:c>
      <x:c r="D925" s="14" t="s">
        <x:v>94</x:v>
      </x:c>
      <x:c r="E925" s="15">
        <x:v>44771.474846166166</x:v>
      </x:c>
      <x:c r="F925" t="s">
        <x:v>99</x:v>
      </x:c>
      <x:c r="G925" s="6">
        <x:v>84.89408538114589</x:v>
      </x:c>
      <x:c r="H925" t="s">
        <x:v>97</x:v>
      </x:c>
      <x:c r="I925" s="6">
        <x:v>27.780764338417157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22.267999999999997</x:v>
      </x:c>
      <x:c r="S925" s="8">
        <x:v>45694.01032152727</x:v>
      </x:c>
      <x:c r="T925" s="12">
        <x:v>378565.48165718094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173781</x:v>
      </x:c>
      <x:c r="B926" s="1">
        <x:v>44777.65837388869</x:v>
      </x:c>
      <x:c r="C926" s="6">
        <x:v>15.398281198333333</x:v>
      </x:c>
      <x:c r="D926" s="14" t="s">
        <x:v>94</x:v>
      </x:c>
      <x:c r="E926" s="15">
        <x:v>44771.474846166166</x:v>
      </x:c>
      <x:c r="F926" t="s">
        <x:v>99</x:v>
      </x:c>
      <x:c r="G926" s="6">
        <x:v>84.84931824714366</x:v>
      </x:c>
      <x:c r="H926" t="s">
        <x:v>97</x:v>
      </x:c>
      <x:c r="I926" s="6">
        <x:v>27.77291803671369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22.275</x:v>
      </x:c>
      <x:c r="S926" s="8">
        <x:v>45694.25635450684</x:v>
      </x:c>
      <x:c r="T926" s="12">
        <x:v>378549.926418855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173790</x:v>
      </x:c>
      <x:c r="B927" s="1">
        <x:v>44777.658385606344</x:v>
      </x:c>
      <x:c r="C927" s="6">
        <x:v>15.415154608333333</x:v>
      </x:c>
      <x:c r="D927" s="14" t="s">
        <x:v>94</x:v>
      </x:c>
      <x:c r="E927" s="15">
        <x:v>44771.474846166166</x:v>
      </x:c>
      <x:c r="F927" t="s">
        <x:v>99</x:v>
      </x:c>
      <x:c r="G927" s="6">
        <x:v>84.85140512609807</x:v>
      </x:c>
      <x:c r="H927" t="s">
        <x:v>97</x:v>
      </x:c>
      <x:c r="I927" s="6">
        <x:v>27.77929127654579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22.273999999999997</x:v>
      </x:c>
      <x:c r="S927" s="8">
        <x:v>45695.61040607971</x:v>
      </x:c>
      <x:c r="T927" s="12">
        <x:v>378538.742354189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173796</x:v>
      </x:c>
      <x:c r="B928" s="1">
        <x:v>44777.65839735616</x:v>
      </x:c>
      <x:c r="C928" s="6">
        <x:v>15.432074341666667</x:v>
      </x:c>
      <x:c r="D928" s="14" t="s">
        <x:v>94</x:v>
      </x:c>
      <x:c r="E928" s="15">
        <x:v>44771.474846166166</x:v>
      </x:c>
      <x:c r="F928" t="s">
        <x:v>99</x:v>
      </x:c>
      <x:c r="G928" s="6">
        <x:v>84.86554631251462</x:v>
      </x:c>
      <x:c r="H928" t="s">
        <x:v>97</x:v>
      </x:c>
      <x:c r="I928" s="6">
        <x:v>27.770963979754924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22.272999999999996</x:v>
      </x:c>
      <x:c r="S928" s="8">
        <x:v>45691.56382885768</x:v>
      </x:c>
      <x:c r="T928" s="12">
        <x:v>378531.30970601377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173804</x:v>
      </x:c>
      <x:c r="B929" s="1">
        <x:v>44777.65840911742</x:v>
      </x:c>
      <x:c r="C929" s="6">
        <x:v>15.449010573333334</x:v>
      </x:c>
      <x:c r="D929" s="14" t="s">
        <x:v>94</x:v>
      </x:c>
      <x:c r="E929" s="15">
        <x:v>44771.474846166166</x:v>
      </x:c>
      <x:c r="F929" t="s">
        <x:v>99</x:v>
      </x:c>
      <x:c r="G929" s="6">
        <x:v>84.85036993857766</x:v>
      </x:c>
      <x:c r="H929" t="s">
        <x:v>97</x:v>
      </x:c>
      <x:c r="I929" s="6">
        <x:v>27.780553900968243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22.273999999999997</x:v>
      </x:c>
      <x:c r="S929" s="8">
        <x:v>45688.78824450241</x:v>
      </x:c>
      <x:c r="T929" s="12">
        <x:v>378543.7632387199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173801</x:v>
      </x:c>
      <x:c r="B930" s="1">
        <x:v>44777.65842029402</x:v>
      </x:c>
      <x:c r="C930" s="6">
        <x:v>15.465104871666666</x:v>
      </x:c>
      <x:c r="D930" s="14" t="s">
        <x:v>94</x:v>
      </x:c>
      <x:c r="E930" s="15">
        <x:v>44771.474846166166</x:v>
      </x:c>
      <x:c r="F930" t="s">
        <x:v>99</x:v>
      </x:c>
      <x:c r="G930" s="6">
        <x:v>84.8523417423055</x:v>
      </x:c>
      <x:c r="H930" t="s">
        <x:v>97</x:v>
      </x:c>
      <x:c r="I930" s="6">
        <x:v>27.77814890247828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22.273999999999997</x:v>
      </x:c>
      <x:c r="S930" s="8">
        <x:v>45695.10726289858</x:v>
      </x:c>
      <x:c r="T930" s="12">
        <x:v>378541.46617187385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173813</x:v>
      </x:c>
      <x:c r="B931" s="1">
        <x:v>44777.65843207098</x:v>
      </x:c>
      <x:c r="C931" s="6">
        <x:v>15.482063686666667</x:v>
      </x:c>
      <x:c r="D931" s="14" t="s">
        <x:v>94</x:v>
      </x:c>
      <x:c r="E931" s="15">
        <x:v>44771.474846166166</x:v>
      </x:c>
      <x:c r="F931" t="s">
        <x:v>99</x:v>
      </x:c>
      <x:c r="G931" s="6">
        <x:v>84.80780072693466</x:v>
      </x:c>
      <x:c r="H931" t="s">
        <x:v>97</x:v>
      </x:c>
      <x:c r="I931" s="6">
        <x:v>27.770062107696504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22.281</x:v>
      </x:c>
      <x:c r="S931" s="8">
        <x:v>45687.66261069619</x:v>
      </x:c>
      <x:c r="T931" s="12">
        <x:v>378536.90609466826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173824</x:v>
      </x:c>
      <x:c r="B932" s="1">
        <x:v>44777.65844383838</x:v>
      </x:c>
      <x:c r="C932" s="6">
        <x:v>15.499008748333333</x:v>
      </x:c>
      <x:c r="D932" s="14" t="s">
        <x:v>94</x:v>
      </x:c>
      <x:c r="E932" s="15">
        <x:v>44771.474846166166</x:v>
      </x:c>
      <x:c r="F932" t="s">
        <x:v>99</x:v>
      </x:c>
      <x:c r="G932" s="6">
        <x:v>84.88505772722692</x:v>
      </x:c>
      <x:c r="H932" t="s">
        <x:v>97</x:v>
      </x:c>
      <x:c r="I932" s="6">
        <x:v>27.7650116286477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22.270999999999997</x:v>
      </x:c>
      <x:c r="S932" s="8">
        <x:v>45691.580255504974</x:v>
      </x:c>
      <x:c r="T932" s="12">
        <x:v>378519.591185864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173836</x:v>
      </x:c>
      <x:c r="B933" s="1">
        <x:v>44777.65845498271</x:v>
      </x:c>
      <x:c r="C933" s="6">
        <x:v>15.515056588333334</x:v>
      </x:c>
      <x:c r="D933" s="14" t="s">
        <x:v>94</x:v>
      </x:c>
      <x:c r="E933" s="15">
        <x:v>44771.474846166166</x:v>
      </x:c>
      <x:c r="F933" t="s">
        <x:v>99</x:v>
      </x:c>
      <x:c r="G933" s="6">
        <x:v>84.84706733688552</x:v>
      </x:c>
      <x:c r="H933" t="s">
        <x:v>97</x:v>
      </x:c>
      <x:c r="I933" s="6">
        <x:v>27.784582277299705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22.273999999999997</x:v>
      </x:c>
      <x:c r="S933" s="8">
        <x:v>45684.80730773874</x:v>
      </x:c>
      <x:c r="T933" s="12">
        <x:v>378523.0407348672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173851</x:v>
      </x:c>
      <x:c r="B934" s="1">
        <x:v>44777.6584667429</x:v>
      </x:c>
      <x:c r="C934" s="6">
        <x:v>15.531991255</x:v>
      </x:c>
      <x:c r="D934" s="14" t="s">
        <x:v>94</x:v>
      </x:c>
      <x:c r="E934" s="15">
        <x:v>44771.474846166166</x:v>
      </x:c>
      <x:c r="F934" t="s">
        <x:v>99</x:v>
      </x:c>
      <x:c r="G934" s="6">
        <x:v>84.8781215220247</x:v>
      </x:c>
      <x:c r="H934" t="s">
        <x:v>97</x:v>
      </x:c>
      <x:c r="I934" s="6">
        <x:v>27.78238771347469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22.27</x:v>
      </x:c>
      <x:c r="S934" s="8">
        <x:v>45690.776381525124</x:v>
      </x:c>
      <x:c r="T934" s="12">
        <x:v>378518.6895906174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173862</x:v>
      </x:c>
      <x:c r="B935" s="1">
        <x:v>44777.65847848444</x:v>
      </x:c>
      <x:c r="C935" s="6">
        <x:v>15.548899061666667</x:v>
      </x:c>
      <x:c r="D935" s="14" t="s">
        <x:v>94</x:v>
      </x:c>
      <x:c r="E935" s="15">
        <x:v>44771.474846166166</x:v>
      </x:c>
      <x:c r="F935" t="s">
        <x:v>99</x:v>
      </x:c>
      <x:c r="G935" s="6">
        <x:v>84.8220796468111</x:v>
      </x:c>
      <x:c r="H935" t="s">
        <x:v>97</x:v>
      </x:c>
      <x:c r="I935" s="6">
        <x:v>27.78831003283949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22.276999999999997</x:v>
      </x:c>
      <x:c r="S935" s="8">
        <x:v>45692.43691665415</x:v>
      </x:c>
      <x:c r="T935" s="12">
        <x:v>378529.82264296967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173863</x:v>
      </x:c>
      <x:c r="B936" s="1">
        <x:v>44777.658489687565</x:v>
      </x:c>
      <x:c r="C936" s="6">
        <x:v>15.565031578333333</x:v>
      </x:c>
      <x:c r="D936" s="14" t="s">
        <x:v>94</x:v>
      </x:c>
      <x:c r="E936" s="15">
        <x:v>44771.474846166166</x:v>
      </x:c>
      <x:c r="F936" t="s">
        <x:v>99</x:v>
      </x:c>
      <x:c r="G936" s="6">
        <x:v>84.83652752212511</x:v>
      </x:c>
      <x:c r="H936" t="s">
        <x:v>97</x:v>
      </x:c>
      <x:c r="I936" s="6">
        <x:v>27.78852047077544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22.275</x:v>
      </x:c>
      <x:c r="S936" s="8">
        <x:v>45693.82811697124</x:v>
      </x:c>
      <x:c r="T936" s="12">
        <x:v>378527.40276754845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173878</x:v>
      </x:c>
      <x:c r="B937" s="1">
        <x:v>44777.65850143021</x:v>
      </x:c>
      <x:c r="C937" s="6">
        <x:v>15.581940983333334</x:v>
      </x:c>
      <x:c r="D937" s="14" t="s">
        <x:v>94</x:v>
      </x:c>
      <x:c r="E937" s="15">
        <x:v>44771.474846166166</x:v>
      </x:c>
      <x:c r="F937" t="s">
        <x:v>99</x:v>
      </x:c>
      <x:c r="G937" s="6">
        <x:v>84.83753784889483</x:v>
      </x:c>
      <x:c r="H937" t="s">
        <x:v>97</x:v>
      </x:c>
      <x:c r="I937" s="6">
        <x:v>27.787287905908215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22.275</x:v>
      </x:c>
      <x:c r="S937" s="8">
        <x:v>45686.5331312462</x:v>
      </x:c>
      <x:c r="T937" s="12">
        <x:v>378513.3669974697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173886</x:v>
      </x:c>
      <x:c r="B938" s="1">
        <x:v>44777.65851316708</x:v>
      </x:c>
      <x:c r="C938" s="6">
        <x:v>15.598842083333333</x:v>
      </x:c>
      <x:c r="D938" s="14" t="s">
        <x:v>94</x:v>
      </x:c>
      <x:c r="E938" s="15">
        <x:v>44771.474846166166</x:v>
      </x:c>
      <x:c r="F938" t="s">
        <x:v>99</x:v>
      </x:c>
      <x:c r="G938" s="6">
        <x:v>84.7974456204793</x:v>
      </x:c>
      <x:c r="H938" t="s">
        <x:v>97</x:v>
      </x:c>
      <x:c r="I938" s="6">
        <x:v>27.791616916219482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22.279999999999998</x:v>
      </x:c>
      <x:c r="S938" s="8">
        <x:v>45691.85540137692</x:v>
      </x:c>
      <x:c r="T938" s="12">
        <x:v>378524.3958126688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173892</x:v>
      </x:c>
      <x:c r="B939" s="1">
        <x:v>44777.658524339895</x:v>
      </x:c>
      <x:c r="C939" s="6">
        <x:v>15.614930936666667</x:v>
      </x:c>
      <x:c r="D939" s="14" t="s">
        <x:v>94</x:v>
      </x:c>
      <x:c r="E939" s="15">
        <x:v>44771.474846166166</x:v>
      </x:c>
      <x:c r="F939" t="s">
        <x:v>99</x:v>
      </x:c>
      <x:c r="G939" s="6">
        <x:v>84.82153761751941</x:v>
      </x:c>
      <x:c r="H939" t="s">
        <x:v>97</x:v>
      </x:c>
      <x:c r="I939" s="6">
        <x:v>27.788971409254373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22.276999999999997</x:v>
      </x:c>
      <x:c r="S939" s="8">
        <x:v>45692.393711984434</x:v>
      </x:c>
      <x:c r="T939" s="12">
        <x:v>378528.08203754784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173902</x:v>
      </x:c>
      <x:c r="B940" s="1">
        <x:v>44777.65853608558</x:v>
      </x:c>
      <x:c r="C940" s="6">
        <x:v>15.63184472</x:v>
      </x:c>
      <x:c r="D940" s="14" t="s">
        <x:v>94</x:v>
      </x:c>
      <x:c r="E940" s="15">
        <x:v>44771.474846166166</x:v>
      </x:c>
      <x:c r="F940" t="s">
        <x:v>99</x:v>
      </x:c>
      <x:c r="G940" s="6">
        <x:v>84.80421940792947</x:v>
      </x:c>
      <x:c r="H940" t="s">
        <x:v>97</x:v>
      </x:c>
      <x:c r="I940" s="6">
        <x:v>27.783349713879034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22.279999999999998</x:v>
      </x:c>
      <x:c r="S940" s="8">
        <x:v>45698.000585215246</x:v>
      </x:c>
      <x:c r="T940" s="12">
        <x:v>378529.7351081773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173910</x:v>
      </x:c>
      <x:c r="B941" s="1">
        <x:v>44777.65854785226</x:v>
      </x:c>
      <x:c r="C941" s="6">
        <x:v>15.64878873</x:v>
      </x:c>
      <x:c r="D941" s="14" t="s">
        <x:v>94</x:v>
      </x:c>
      <x:c r="E941" s="15">
        <x:v>44771.474846166166</x:v>
      </x:c>
      <x:c r="F941" t="s">
        <x:v>99</x:v>
      </x:c>
      <x:c r="G941" s="6">
        <x:v>84.87323028619869</x:v>
      </x:c>
      <x:c r="H941" t="s">
        <x:v>97</x:v>
      </x:c>
      <x:c r="I941" s="6">
        <x:v>27.7705130436957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22.272</x:v>
      </x:c>
      <x:c r="S941" s="8">
        <x:v>45688.81827237879</x:v>
      </x:c>
      <x:c r="T941" s="12">
        <x:v>378512.9504550279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173921</x:v>
      </x:c>
      <x:c r="B942" s="1">
        <x:v>44777.6585595725</x:v>
      </x:c>
      <x:c r="C942" s="6">
        <x:v>15.665665883333334</x:v>
      </x:c>
      <x:c r="D942" s="14" t="s">
        <x:v>94</x:v>
      </x:c>
      <x:c r="E942" s="15">
        <x:v>44771.474846166166</x:v>
      </x:c>
      <x:c r="F942" t="s">
        <x:v>99</x:v>
      </x:c>
      <x:c r="G942" s="6">
        <x:v>84.83631371152164</x:v>
      </x:c>
      <x:c r="H942" t="s">
        <x:v>97</x:v>
      </x:c>
      <x:c r="I942" s="6">
        <x:v>27.77986246372575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22.275999999999996</x:v>
      </x:c>
      <x:c r="S942" s="8">
        <x:v>45693.75013091774</x:v>
      </x:c>
      <x:c r="T942" s="12">
        <x:v>378512.15150195465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173933</x:v>
      </x:c>
      <x:c r="B943" s="1">
        <x:v>44777.65857074693</x:v>
      </x:c>
      <x:c r="C943" s="6">
        <x:v>15.681757058333334</x:v>
      </x:c>
      <x:c r="D943" s="14" t="s">
        <x:v>94</x:v>
      </x:c>
      <x:c r="E943" s="15">
        <x:v>44771.474846166166</x:v>
      </x:c>
      <x:c r="F943" t="s">
        <x:v>99</x:v>
      </x:c>
      <x:c r="G943" s="6">
        <x:v>84.83518864270651</x:v>
      </x:c>
      <x:c r="H943" t="s">
        <x:v>97</x:v>
      </x:c>
      <x:c r="I943" s="6">
        <x:v>27.772316788297758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22.276999999999997</x:v>
      </x:c>
      <x:c r="S943" s="8">
        <x:v>45694.985813235726</x:v>
      </x:c>
      <x:c r="T943" s="12">
        <x:v>378512.57399089367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173941</x:v>
      </x:c>
      <x:c r="B944" s="1">
        <x:v>44777.65858248756</x:v>
      </x:c>
      <x:c r="C944" s="6">
        <x:v>15.698663556666666</x:v>
      </x:c>
      <x:c r="D944" s="14" t="s">
        <x:v>94</x:v>
      </x:c>
      <x:c r="E944" s="15">
        <x:v>44771.474846166166</x:v>
      </x:c>
      <x:c r="F944" t="s">
        <x:v>99</x:v>
      </x:c>
      <x:c r="G944" s="6">
        <x:v>84.81379369308625</x:v>
      </x:c>
      <x:c r="H944" t="s">
        <x:v>97</x:v>
      </x:c>
      <x:c r="I944" s="6">
        <x:v>27.78058396346023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22.278999999999996</x:v>
      </x:c>
      <x:c r="S944" s="8">
        <x:v>45691.28030367949</x:v>
      </x:c>
      <x:c r="T944" s="12">
        <x:v>378503.61510892014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173952</x:v>
      </x:c>
      <x:c r="B945" s="1">
        <x:v>44777.65859420627</x:v>
      </x:c>
      <x:c r="C945" s="6">
        <x:v>15.715538505</x:v>
      </x:c>
      <x:c r="D945" s="14" t="s">
        <x:v>94</x:v>
      </x:c>
      <x:c r="E945" s="15">
        <x:v>44771.474846166166</x:v>
      </x:c>
      <x:c r="F945" t="s">
        <x:v>99</x:v>
      </x:c>
      <x:c r="G945" s="6">
        <x:v>84.81239840767964</x:v>
      </x:c>
      <x:c r="H945" t="s">
        <x:v>97</x:v>
      </x:c>
      <x:c r="I945" s="6">
        <x:v>27.773368973096694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22.279999999999998</x:v>
      </x:c>
      <x:c r="S945" s="8">
        <x:v>45690.46356662723</x:v>
      </x:c>
      <x:c r="T945" s="12">
        <x:v>378503.5297985324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173953</x:v>
      </x:c>
      <x:c r="B946" s="1">
        <x:v>44777.65860534619</x:v>
      </x:c>
      <x:c r="C946" s="6">
        <x:v>15.731579983333333</x:v>
      </x:c>
      <x:c r="D946" s="14" t="s">
        <x:v>94</x:v>
      </x:c>
      <x:c r="E946" s="15">
        <x:v>44771.474846166166</x:v>
      </x:c>
      <x:c r="F946" t="s">
        <x:v>99</x:v>
      </x:c>
      <x:c r="G946" s="6">
        <x:v>84.82196479520087</x:v>
      </x:c>
      <x:c r="H946" t="s">
        <x:v>97</x:v>
      </x:c>
      <x:c r="I946" s="6">
        <x:v>27.77953177639938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22.278</x:v>
      </x:c>
      <x:c r="S946" s="8">
        <x:v>45688.91467136743</x:v>
      </x:c>
      <x:c r="T946" s="12">
        <x:v>378493.5555157422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173967</x:v>
      </x:c>
      <x:c r="B947" s="1">
        <x:v>44777.65861709267</x:v>
      </x:c>
      <x:c r="C947" s="6">
        <x:v>15.748494925</x:v>
      </x:c>
      <x:c r="D947" s="14" t="s">
        <x:v>94</x:v>
      </x:c>
      <x:c r="E947" s="15">
        <x:v>44771.474846166166</x:v>
      </x:c>
      <x:c r="F947" t="s">
        <x:v>99</x:v>
      </x:c>
      <x:c r="G947" s="6">
        <x:v>84.85950670376744</x:v>
      </x:c>
      <x:c r="H947" t="s">
        <x:v>97</x:v>
      </x:c>
      <x:c r="I947" s="6">
        <x:v>27.778329277305602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22.272999999999996</x:v>
      </x:c>
      <x:c r="S947" s="8">
        <x:v>45695.09018715823</x:v>
      </x:c>
      <x:c r="T947" s="12">
        <x:v>378502.7029507456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173976</x:v>
      </x:c>
      <x:c r="B948" s="1">
        <x:v>44777.658628848556</x:v>
      </x:c>
      <x:c r="C948" s="6">
        <x:v>15.765423395</x:v>
      </x:c>
      <x:c r="D948" s="14" t="s">
        <x:v>94</x:v>
      </x:c>
      <x:c r="E948" s="15">
        <x:v>44771.474846166166</x:v>
      </x:c>
      <x:c r="F948" t="s">
        <x:v>99</x:v>
      </x:c>
      <x:c r="G948" s="6">
        <x:v>84.77269125563164</x:v>
      </x:c>
      <x:c r="H948" t="s">
        <x:v>97</x:v>
      </x:c>
      <x:c r="I948" s="6">
        <x:v>27.777247028488546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22.284999999999997</x:v>
      </x:c>
      <x:c r="S948" s="8">
        <x:v>45689.957765684056</x:v>
      </x:c>
      <x:c r="T948" s="12">
        <x:v>378493.51632563275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173981</x:v>
      </x:c>
      <x:c r="B949" s="1">
        <x:v>44777.6586406051</x:v>
      </x:c>
      <x:c r="C949" s="6">
        <x:v>15.78235283</x:v>
      </x:c>
      <x:c r="D949" s="14" t="s">
        <x:v>94</x:v>
      </x:c>
      <x:c r="E949" s="15">
        <x:v>44771.474846166166</x:v>
      </x:c>
      <x:c r="F949" t="s">
        <x:v>99</x:v>
      </x:c>
      <x:c r="G949" s="6">
        <x:v>84.85162695470905</x:v>
      </x:c>
      <x:c r="H949" t="s">
        <x:v>97</x:v>
      </x:c>
      <x:c r="I949" s="6">
        <x:v>27.779020714231592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22.273999999999997</x:v>
      </x:c>
      <x:c r="S949" s="8">
        <x:v>45698.7177973927</x:v>
      </x:c>
      <x:c r="T949" s="12">
        <x:v>378499.1999491737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173989</x:v>
      </x:c>
      <x:c r="B950" s="1">
        <x:v>44777.658651762205</x:v>
      </x:c>
      <x:c r="C950" s="6">
        <x:v>15.79841905</x:v>
      </x:c>
      <x:c r="D950" s="14" t="s">
        <x:v>94</x:v>
      </x:c>
      <x:c r="E950" s="15">
        <x:v>44771.474846166166</x:v>
      </x:c>
      <x:c r="F950" t="s">
        <x:v>99</x:v>
      </x:c>
      <x:c r="G950" s="6">
        <x:v>84.84518603442274</x:v>
      </x:c>
      <x:c r="H950" t="s">
        <x:v>97</x:v>
      </x:c>
      <x:c r="I950" s="6">
        <x:v>27.769039986323605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22.275999999999996</x:v>
      </x:c>
      <x:c r="S950" s="8">
        <x:v>45687.52194975733</x:v>
      </x:c>
      <x:c r="T950" s="12">
        <x:v>378477.0283193182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174003</x:v>
      </x:c>
      <x:c r="B951" s="1">
        <x:v>44777.658663515525</x:v>
      </x:c>
      <x:c r="C951" s="6">
        <x:v>15.81534384</x:v>
      </x:c>
      <x:c r="D951" s="14" t="s">
        <x:v>94</x:v>
      </x:c>
      <x:c r="E951" s="15">
        <x:v>44771.474846166166</x:v>
      </x:c>
      <x:c r="F951" t="s">
        <x:v>99</x:v>
      </x:c>
      <x:c r="G951" s="6">
        <x:v>84.85638417657054</x:v>
      </x:c>
      <x:c r="H951" t="s">
        <x:v>97</x:v>
      </x:c>
      <x:c r="I951" s="6">
        <x:v>27.773218660961447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22.273999999999997</x:v>
      </x:c>
      <x:c r="S951" s="8">
        <x:v>45691.29150606501</x:v>
      </x:c>
      <x:c r="T951" s="12">
        <x:v>378492.6912167267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174009</x:v>
      </x:c>
      <x:c r="B952" s="1">
        <x:v>44777.6586752129</x:v>
      </x:c>
      <x:c r="C952" s="6">
        <x:v>15.832188048333334</x:v>
      </x:c>
      <x:c r="D952" s="14" t="s">
        <x:v>94</x:v>
      </x:c>
      <x:c r="E952" s="15">
        <x:v>44771.474846166166</x:v>
      </x:c>
      <x:c r="F952" t="s">
        <x:v>99</x:v>
      </x:c>
      <x:c r="G952" s="6">
        <x:v>84.88624429209534</x:v>
      </x:c>
      <x:c r="H952" t="s">
        <x:v>97</x:v>
      </x:c>
      <x:c r="I952" s="6">
        <x:v>27.790324225055883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22.267999999999997</x:v>
      </x:c>
      <x:c r="S952" s="8">
        <x:v>45688.38528148596</x:v>
      </x:c>
      <x:c r="T952" s="12">
        <x:v>378479.7439523525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174020</x:v>
      </x:c>
      <x:c r="B953" s="1">
        <x:v>44777.658686941686</x:v>
      </x:c>
      <x:c r="C953" s="6">
        <x:v>15.849077505</x:v>
      </x:c>
      <x:c r="D953" s="14" t="s">
        <x:v>94</x:v>
      </x:c>
      <x:c r="E953" s="15">
        <x:v>44771.474846166166</x:v>
      </x:c>
      <x:c r="F953" t="s">
        <x:v>99</x:v>
      </x:c>
      <x:c r="G953" s="6">
        <x:v>84.86220355523483</x:v>
      </x:c>
      <x:c r="H953" t="s">
        <x:v>97</x:v>
      </x:c>
      <x:c r="I953" s="6">
        <x:v>27.792879545278538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22.270999999999997</x:v>
      </x:c>
      <x:c r="S953" s="8">
        <x:v>45691.82221402554</x:v>
      </x:c>
      <x:c r="T953" s="12">
        <x:v>378494.1280029796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174032</x:v>
      </x:c>
      <x:c r="B954" s="1">
        <x:v>44777.65869809165</x:v>
      </x:c>
      <x:c r="C954" s="6">
        <x:v>15.865133451666667</x:v>
      </x:c>
      <x:c r="D954" s="14" t="s">
        <x:v>94</x:v>
      </x:c>
      <x:c r="E954" s="15">
        <x:v>44771.474846166166</x:v>
      </x:c>
      <x:c r="F954" t="s">
        <x:v>99</x:v>
      </x:c>
      <x:c r="G954" s="6">
        <x:v>84.83108195666803</x:v>
      </x:c>
      <x:c r="H954" t="s">
        <x:v>97</x:v>
      </x:c>
      <x:c r="I954" s="6">
        <x:v>27.795164303831825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22.275</x:v>
      </x:c>
      <x:c r="S954" s="8">
        <x:v>45689.46150119288</x:v>
      </x:c>
      <x:c r="T954" s="12">
        <x:v>378497.5050883422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174036</x:v>
      </x:c>
      <x:c r="B955" s="1">
        <x:v>44777.65870984236</x:v>
      </x:c>
      <x:c r="C955" s="6">
        <x:v>15.882054481666666</x:v>
      </x:c>
      <x:c r="D955" s="14" t="s">
        <x:v>94</x:v>
      </x:c>
      <x:c r="E955" s="15">
        <x:v>44771.474846166166</x:v>
      </x:c>
      <x:c r="F955" t="s">
        <x:v>99</x:v>
      </x:c>
      <x:c r="G955" s="6">
        <x:v>84.80192853616003</x:v>
      </x:c>
      <x:c r="H955" t="s">
        <x:v>97</x:v>
      </x:c>
      <x:c r="I955" s="6">
        <x:v>27.786145529118585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22.279999999999998</x:v>
      </x:c>
      <x:c r="S955" s="8">
        <x:v>45694.95338944391</x:v>
      </x:c>
      <x:c r="T955" s="12">
        <x:v>378482.0370406764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174045</x:v>
      </x:c>
      <x:c r="B956" s="1">
        <x:v>44777.6587215761</x:v>
      </x:c>
      <x:c r="C956" s="6">
        <x:v>15.898951068333334</x:v>
      </x:c>
      <x:c r="D956" s="14" t="s">
        <x:v>94</x:v>
      </x:c>
      <x:c r="E956" s="15">
        <x:v>44771.474846166166</x:v>
      </x:c>
      <x:c r="F956" t="s">
        <x:v>99</x:v>
      </x:c>
      <x:c r="G956" s="6">
        <x:v>84.86386218027845</x:v>
      </x:c>
      <x:c r="H956" t="s">
        <x:v>97</x:v>
      </x:c>
      <x:c r="I956" s="6">
        <x:v>27.781936775879785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22.272</x:v>
      </x:c>
      <x:c r="S956" s="8">
        <x:v>45693.780257325765</x:v>
      </x:c>
      <x:c r="T956" s="12">
        <x:v>378471.1673941036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174052</x:v>
      </x:c>
      <x:c r="B957" s="1">
        <x:v>44777.65873270793</x:v>
      </x:c>
      <x:c r="C957" s="6">
        <x:v>15.914980905</x:v>
      </x:c>
      <x:c r="D957" s="14" t="s">
        <x:v>94</x:v>
      </x:c>
      <x:c r="E957" s="15">
        <x:v>44771.474846166166</x:v>
      </x:c>
      <x:c r="F957" t="s">
        <x:v>99</x:v>
      </x:c>
      <x:c r="G957" s="6">
        <x:v>84.83687250951891</x:v>
      </x:c>
      <x:c r="H957" t="s">
        <x:v>97</x:v>
      </x:c>
      <x:c r="I957" s="6">
        <x:v>27.78809959491673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22.275</x:v>
      </x:c>
      <x:c r="S957" s="8">
        <x:v>45703.71492544705</x:v>
      </x:c>
      <x:c r="T957" s="12">
        <x:v>378480.59647972713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174068</x:v>
      </x:c>
      <x:c r="B958" s="1">
        <x:v>44777.65874443131</x:v>
      </x:c>
      <x:c r="C958" s="6">
        <x:v>15.93186257</x:v>
      </x:c>
      <x:c r="D958" s="14" t="s">
        <x:v>94</x:v>
      </x:c>
      <x:c r="E958" s="15">
        <x:v>44771.474846166166</x:v>
      </x:c>
      <x:c r="F958" t="s">
        <x:v>99</x:v>
      </x:c>
      <x:c r="G958" s="6">
        <x:v>84.79408902463287</x:v>
      </x:c>
      <x:c r="H958" t="s">
        <x:v>97</x:v>
      </x:c>
      <x:c r="I958" s="6">
        <x:v>27.777878340256393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22.281999999999996</x:v>
      </x:c>
      <x:c r="S958" s="8">
        <x:v>45706.53333493871</x:v>
      </x:c>
      <x:c r="T958" s="12">
        <x:v>378486.1843437174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174075</x:v>
      </x:c>
      <x:c r="B959" s="1">
        <x:v>44777.65875618626</x:v>
      </x:c>
      <x:c r="C959" s="6">
        <x:v>15.94878969</x:v>
      </x:c>
      <x:c r="D959" s="14" t="s">
        <x:v>94</x:v>
      </x:c>
      <x:c r="E959" s="15">
        <x:v>44771.474846166166</x:v>
      </x:c>
      <x:c r="F959" t="s">
        <x:v>99</x:v>
      </x:c>
      <x:c r="G959" s="6">
        <x:v>84.80976983378116</x:v>
      </x:c>
      <x:c r="H959" t="s">
        <x:v>97</x:v>
      </x:c>
      <x:c r="I959" s="6">
        <x:v>27.794412738346637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22.278</x:v>
      </x:c>
      <x:c r="S959" s="8">
        <x:v>45710.74650245067</x:v>
      </x:c>
      <x:c r="T959" s="12">
        <x:v>378487.83504484146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174083</x:v>
      </x:c>
      <x:c r="B960" s="1">
        <x:v>44777.65876792041</x:v>
      </x:c>
      <x:c r="C960" s="6">
        <x:v>15.965686866666667</x:v>
      </x:c>
      <x:c r="D960" s="14" t="s">
        <x:v>94</x:v>
      </x:c>
      <x:c r="E960" s="15">
        <x:v>44771.474846166166</x:v>
      </x:c>
      <x:c r="F960" t="s">
        <x:v>99</x:v>
      </x:c>
      <x:c r="G960" s="6">
        <x:v>84.887039970086</x:v>
      </x:c>
      <x:c r="H960" t="s">
        <x:v>97</x:v>
      </x:c>
      <x:c r="I960" s="6">
        <x:v>27.780433651002568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22.269</x:v>
      </x:c>
      <x:c r="S960" s="8">
        <x:v>45706.692457483296</x:v>
      </x:c>
      <x:c r="T960" s="12">
        <x:v>378473.6041801681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174094</x:v>
      </x:c>
      <x:c r="B961" s="1">
        <x:v>44777.65877908708</x:v>
      </x:c>
      <x:c r="C961" s="6">
        <x:v>15.981766876666667</x:v>
      </x:c>
      <x:c r="D961" s="14" t="s">
        <x:v>94</x:v>
      </x:c>
      <x:c r="E961" s="15">
        <x:v>44771.474846166166</x:v>
      </x:c>
      <x:c r="F961" t="s">
        <x:v>99</x:v>
      </x:c>
      <x:c r="G961" s="6">
        <x:v>84.83238785412703</x:v>
      </x:c>
      <x:c r="H961" t="s">
        <x:v>97</x:v>
      </x:c>
      <x:c r="I961" s="6">
        <x:v>27.793570985203132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22.275</x:v>
      </x:c>
      <x:c r="S961" s="8">
        <x:v>45698.437521959786</x:v>
      </x:c>
      <x:c r="T961" s="12">
        <x:v>378468.3648755721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174104</x:v>
      </x:c>
      <x:c r="B962" s="1">
        <x:v>44777.65879081882</x:v>
      </x:c>
      <x:c r="C962" s="6">
        <x:v>15.998660586666666</x:v>
      </x:c>
      <x:c r="D962" s="14" t="s">
        <x:v>94</x:v>
      </x:c>
      <x:c r="E962" s="15">
        <x:v>44771.474846166166</x:v>
      </x:c>
      <x:c r="F962" t="s">
        <x:v>99</x:v>
      </x:c>
      <x:c r="G962" s="6">
        <x:v>84.83525681314799</x:v>
      </x:c>
      <x:c r="H962" t="s">
        <x:v>97</x:v>
      </x:c>
      <x:c r="I962" s="6">
        <x:v>27.80791088009346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22.272999999999996</x:v>
      </x:c>
      <x:c r="S962" s="8">
        <x:v>45686.06702521256</x:v>
      </x:c>
      <x:c r="T962" s="12">
        <x:v>378461.5365113701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174109</x:v>
      </x:c>
      <x:c r="B963" s="1">
        <x:v>44777.65880258684</x:v>
      </x:c>
      <x:c r="C963" s="6">
        <x:v>16.015606535</x:v>
      </x:c>
      <x:c r="D963" s="14" t="s">
        <x:v>94</x:v>
      </x:c>
      <x:c r="E963" s="15">
        <x:v>44771.474846166166</x:v>
      </x:c>
      <x:c r="F963" t="s">
        <x:v>99</x:v>
      </x:c>
      <x:c r="G963" s="6">
        <x:v>84.87010939526158</x:v>
      </x:c>
      <x:c r="H963" t="s">
        <x:v>97</x:v>
      </x:c>
      <x:c r="I963" s="6">
        <x:v>27.792158042901065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22.27</x:v>
      </x:c>
      <x:c r="S963" s="8">
        <x:v>45692.46637065554</x:v>
      </x:c>
      <x:c r="T963" s="12">
        <x:v>378461.1071299482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174120</x:v>
      </x:c>
      <x:c r="B964" s="1">
        <x:v>44777.65881379841</x:v>
      </x:c>
      <x:c r="C964" s="6">
        <x:v>16.031751193333335</x:v>
      </x:c>
      <x:c r="D964" s="14" t="s">
        <x:v>94</x:v>
      </x:c>
      <x:c r="E964" s="15">
        <x:v>44771.474846166166</x:v>
      </x:c>
      <x:c r="F964" t="s">
        <x:v>99</x:v>
      </x:c>
      <x:c r="G964" s="6">
        <x:v>84.8626472288024</x:v>
      </x:c>
      <x:c r="H964" t="s">
        <x:v>97</x:v>
      </x:c>
      <x:c r="I964" s="6">
        <x:v>27.792338418480995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22.270999999999997</x:v>
      </x:c>
      <x:c r="S964" s="8">
        <x:v>45702.03466067301</x:v>
      </x:c>
      <x:c r="T964" s="12">
        <x:v>378457.3734433621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174130</x:v>
      </x:c>
      <x:c r="B965" s="1">
        <x:v>44777.65882552609</x:v>
      </x:c>
      <x:c r="C965" s="6">
        <x:v>16.048639038333334</x:v>
      </x:c>
      <x:c r="D965" s="14" t="s">
        <x:v>94</x:v>
      </x:c>
      <x:c r="E965" s="15">
        <x:v>44771.474846166166</x:v>
      </x:c>
      <x:c r="F965" t="s">
        <x:v>99</x:v>
      </x:c>
      <x:c r="G965" s="6">
        <x:v>84.84406848909693</x:v>
      </x:c>
      <x:c r="H965" t="s">
        <x:v>97</x:v>
      </x:c>
      <x:c r="I965" s="6">
        <x:v>27.77932133902641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22.275</x:v>
      </x:c>
      <x:c r="S965" s="8">
        <x:v>45712.33473068274</x:v>
      </x:c>
      <x:c r="T965" s="12">
        <x:v>378463.8255368934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174135</x:v>
      </x:c>
      <x:c r="B966" s="1">
        <x:v>44777.6588372578</x:v>
      </x:c>
      <x:c r="C966" s="6">
        <x:v>16.065532711666666</x:v>
      </x:c>
      <x:c r="D966" s="14" t="s">
        <x:v>94</x:v>
      </x:c>
      <x:c r="E966" s="15">
        <x:v>44771.474846166166</x:v>
      </x:c>
      <x:c r="F966" t="s">
        <x:v>99</x:v>
      </x:c>
      <x:c r="G966" s="6">
        <x:v>84.82394430825899</x:v>
      </x:c>
      <x:c r="H966" t="s">
        <x:v>97</x:v>
      </x:c>
      <x:c r="I966" s="6">
        <x:v>27.794953865478874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22.275999999999996</x:v>
      </x:c>
      <x:c r="S966" s="8">
        <x:v>45709.85320849352</x:v>
      </x:c>
      <x:c r="T966" s="12">
        <x:v>378463.6785966253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174142</x:v>
      </x:c>
      <x:c r="B967" s="1">
        <x:v>44777.65884842239</x:v>
      </x:c>
      <x:c r="C967" s="6">
        <x:v>16.08160972</x:v>
      </x:c>
      <x:c r="D967" s="14" t="s">
        <x:v>94</x:v>
      </x:c>
      <x:c r="E967" s="15">
        <x:v>44771.474846166166</x:v>
      </x:c>
      <x:c r="F967" t="s">
        <x:v>99</x:v>
      </x:c>
      <x:c r="G967" s="6">
        <x:v>84.8743741564601</x:v>
      </x:c>
      <x:c r="H967" t="s">
        <x:v>97</x:v>
      </x:c>
      <x:c r="I967" s="6">
        <x:v>27.78695721785016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22.27</x:v>
      </x:c>
      <x:c r="S967" s="8">
        <x:v>45709.64980698288</x:v>
      </x:c>
      <x:c r="T967" s="12">
        <x:v>378465.6676322833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174157</x:v>
      </x:c>
      <x:c r="B968" s="1">
        <x:v>44777.658860166215</x:v>
      </x:c>
      <x:c r="C968" s="6">
        <x:v>16.098520828333335</x:v>
      </x:c>
      <x:c r="D968" s="14" t="s">
        <x:v>94</x:v>
      </x:c>
      <x:c r="E968" s="15">
        <x:v>44771.474846166166</x:v>
      </x:c>
      <x:c r="F968" t="s">
        <x:v>99</x:v>
      </x:c>
      <x:c r="G968" s="6">
        <x:v>84.83344018921728</x:v>
      </x:c>
      <x:c r="H968" t="s">
        <x:v>97</x:v>
      </x:c>
      <x:c r="I968" s="6">
        <x:v>27.801206896449003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22.273999999999997</x:v>
      </x:c>
      <x:c r="S968" s="8">
        <x:v>45717.906597119465</x:v>
      </x:c>
      <x:c r="T968" s="12">
        <x:v>378457.2757012122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174166</x:v>
      </x:c>
      <x:c r="B969" s="1">
        <x:v>44777.65887192483</x:v>
      </x:c>
      <x:c r="C969" s="6">
        <x:v>16.115453238333334</x:v>
      </x:c>
      <x:c r="D969" s="14" t="s">
        <x:v>94</x:v>
      </x:c>
      <x:c r="E969" s="15">
        <x:v>44771.474846166166</x:v>
      </x:c>
      <x:c r="F969" t="s">
        <x:v>99</x:v>
      </x:c>
      <x:c r="G969" s="6">
        <x:v>84.8936908323593</x:v>
      </x:c>
      <x:c r="H969" t="s">
        <x:v>97</x:v>
      </x:c>
      <x:c r="I969" s="6">
        <x:v>27.78124533835262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22.267999999999997</x:v>
      </x:c>
      <x:c r="S969" s="8">
        <x:v>45718.49906731126</x:v>
      </x:c>
      <x:c r="T969" s="12">
        <x:v>378454.09507284197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174174</x:v>
      </x:c>
      <x:c r="B970" s="1">
        <x:v>44777.65888365832</x:v>
      </x:c>
      <x:c r="C970" s="6">
        <x:v>16.132349455</x:v>
      </x:c>
      <x:c r="D970" s="14" t="s">
        <x:v>94</x:v>
      </x:c>
      <x:c r="E970" s="15">
        <x:v>44771.474846166166</x:v>
      </x:c>
      <x:c r="F970" t="s">
        <x:v>99</x:v>
      </x:c>
      <x:c r="G970" s="6">
        <x:v>84.87145514549614</x:v>
      </x:c>
      <x:c r="H970" t="s">
        <x:v>97</x:v>
      </x:c>
      <x:c r="I970" s="6">
        <x:v>27.772677537333948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22.272</x:v>
      </x:c>
      <x:c r="S970" s="8">
        <x:v>45709.86769503864</x:v>
      </x:c>
      <x:c r="T970" s="12">
        <x:v>378454.45866655704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174185</x:v>
      </x:c>
      <x:c r="B971" s="1">
        <x:v>44777.658894797096</x:v>
      </x:c>
      <x:c r="C971" s="6">
        <x:v>16.148389298333335</x:v>
      </x:c>
      <x:c r="D971" s="14" t="s">
        <x:v>94</x:v>
      </x:c>
      <x:c r="E971" s="15">
        <x:v>44771.474846166166</x:v>
      </x:c>
      <x:c r="F971" t="s">
        <x:v>99</x:v>
      </x:c>
      <x:c r="G971" s="6">
        <x:v>84.84513775448279</x:v>
      </x:c>
      <x:c r="H971" t="s">
        <x:v>97</x:v>
      </x:c>
      <x:c r="I971" s="6">
        <x:v>27.79585574422663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22.272999999999996</x:v>
      </x:c>
      <x:c r="S971" s="8">
        <x:v>45719.57040767082</x:v>
      </x:c>
      <x:c r="T971" s="12">
        <x:v>378440.6062694182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174195</x:v>
      </x:c>
      <x:c r="B972" s="1">
        <x:v>44777.65890651845</x:v>
      </x:c>
      <x:c r="C972" s="6">
        <x:v>16.165268058333332</x:v>
      </x:c>
      <x:c r="D972" s="14" t="s">
        <x:v>94</x:v>
      </x:c>
      <x:c r="E972" s="15">
        <x:v>44771.474846166166</x:v>
      </x:c>
      <x:c r="F972" t="s">
        <x:v>99</x:v>
      </x:c>
      <x:c r="G972" s="6">
        <x:v>84.82076619767422</x:v>
      </x:c>
      <x:c r="H972" t="s">
        <x:v>97</x:v>
      </x:c>
      <x:c r="I972" s="6">
        <x:v>27.798831945814072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22.275999999999996</x:v>
      </x:c>
      <x:c r="S972" s="8">
        <x:v>45710.52178603379</x:v>
      </x:c>
      <x:c r="T972" s="12">
        <x:v>378439.45191198995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174199</x:v>
      </x:c>
      <x:c r="B973" s="1">
        <x:v>44777.65891822821</x:v>
      </x:c>
      <x:c r="C973" s="6">
        <x:v>16.182130108333332</x:v>
      </x:c>
      <x:c r="D973" s="14" t="s">
        <x:v>94</x:v>
      </x:c>
      <x:c r="E973" s="15">
        <x:v>44771.474846166166</x:v>
      </x:c>
      <x:c r="F973" t="s">
        <x:v>99</x:v>
      </x:c>
      <x:c r="G973" s="6">
        <x:v>84.80262665614268</x:v>
      </x:c>
      <x:c r="H973" t="s">
        <x:v>97</x:v>
      </x:c>
      <x:c r="I973" s="6">
        <x:v>27.80313090832169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22.278</x:v>
      </x:c>
      <x:c r="S973" s="8">
        <x:v>45723.65795581915</x:v>
      </x:c>
      <x:c r="T973" s="12">
        <x:v>378448.81961823953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174208</x:v>
      </x:c>
      <x:c r="B974" s="1">
        <x:v>44777.658929968085</x:v>
      </x:c>
      <x:c r="C974" s="6">
        <x:v>16.199035515</x:v>
      </x:c>
      <x:c r="D974" s="14" t="s">
        <x:v>94</x:v>
      </x:c>
      <x:c r="E974" s="15">
        <x:v>44771.474846166166</x:v>
      </x:c>
      <x:c r="F974" t="s">
        <x:v>99</x:v>
      </x:c>
      <x:c r="G974" s="6">
        <x:v>84.80099251044386</x:v>
      </x:c>
      <x:c r="H974" t="s">
        <x:v>97</x:v>
      </x:c>
      <x:c r="I974" s="6">
        <x:v>27.787287905908215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22.279999999999998</x:v>
      </x:c>
      <x:c r="S974" s="8">
        <x:v>45714.482213644784</x:v>
      </x:c>
      <x:c r="T974" s="12">
        <x:v>378429.9192797286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174214</x:v>
      </x:c>
      <x:c r="B975" s="1">
        <x:v>44777.658941169706</x:v>
      </x:c>
      <x:c r="C975" s="6">
        <x:v>16.215165848333335</x:v>
      </x:c>
      <x:c r="D975" s="14" t="s">
        <x:v>94</x:v>
      </x:c>
      <x:c r="E975" s="15">
        <x:v>44771.474846166166</x:v>
      </x:c>
      <x:c r="F975" t="s">
        <x:v>99</x:v>
      </x:c>
      <x:c r="G975" s="6">
        <x:v>84.81643789477913</x:v>
      </x:c>
      <x:c r="H975" t="s">
        <x:v>97</x:v>
      </x:c>
      <x:c r="I975" s="6">
        <x:v>27.79519436645478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22.276999999999997</x:v>
      </x:c>
      <x:c r="S975" s="8">
        <x:v>45707.56597507588</x:v>
      </x:c>
      <x:c r="T975" s="12">
        <x:v>378430.3593480067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174228</x:v>
      </x:c>
      <x:c r="B976" s="1">
        <x:v>44777.65895289741</x:v>
      </x:c>
      <x:c r="C976" s="6">
        <x:v>16.232053753333332</x:v>
      </x:c>
      <x:c r="D976" s="14" t="s">
        <x:v>94</x:v>
      </x:c>
      <x:c r="E976" s="15">
        <x:v>44771.474846166166</x:v>
      </x:c>
      <x:c r="F976" t="s">
        <x:v>99</x:v>
      </x:c>
      <x:c r="G976" s="6">
        <x:v>84.83573898821109</x:v>
      </x:c>
      <x:c r="H976" t="s">
        <x:v>97</x:v>
      </x:c>
      <x:c r="I976" s="6">
        <x:v>27.78948247293738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22.275</x:v>
      </x:c>
      <x:c r="S976" s="8">
        <x:v>45694.631387151356</x:v>
      </x:c>
      <x:c r="T976" s="12">
        <x:v>378445.3907637253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174240</x:v>
      </x:c>
      <x:c r="B977" s="1">
        <x:v>44777.65896463101</x:v>
      </x:c>
      <x:c r="C977" s="6">
        <x:v>16.248950138333335</x:v>
      </x:c>
      <x:c r="D977" s="14" t="s">
        <x:v>94</x:v>
      </x:c>
      <x:c r="E977" s="15">
        <x:v>44771.474846166166</x:v>
      </x:c>
      <x:c r="F977" t="s">
        <x:v>99</x:v>
      </x:c>
      <x:c r="G977" s="6">
        <x:v>84.83063845187661</x:v>
      </x:c>
      <x:c r="H977" t="s">
        <x:v>97</x:v>
      </x:c>
      <x:c r="I977" s="6">
        <x:v>27.79570543108548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22.275</x:v>
      </x:c>
      <x:c r="S977" s="8">
        <x:v>45716.93270166244</x:v>
      </x:c>
      <x:c r="T977" s="12">
        <x:v>378421.78491026873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174249</x:v>
      </x:c>
      <x:c r="B978" s="1">
        <x:v>44777.65897578575</x:v>
      </x:c>
      <x:c r="C978" s="6">
        <x:v>16.265012961666667</x:v>
      </x:c>
      <x:c r="D978" s="14" t="s">
        <x:v>94</x:v>
      </x:c>
      <x:c r="E978" s="15">
        <x:v>44771.474846166166</x:v>
      </x:c>
      <x:c r="F978" t="s">
        <x:v>99</x:v>
      </x:c>
      <x:c r="G978" s="6">
        <x:v>84.81287373101284</x:v>
      </x:c>
      <x:c r="H978" t="s">
        <x:v>97</x:v>
      </x:c>
      <x:c r="I978" s="6">
        <x:v>27.790624850863423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22.278</x:v>
      </x:c>
      <x:c r="S978" s="8">
        <x:v>45719.773522906</x:v>
      </x:c>
      <x:c r="T978" s="12">
        <x:v>378424.8536888087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174258</x:v>
      </x:c>
      <x:c r="B979" s="1">
        <x:v>44777.6589875155</x:v>
      </x:c>
      <x:c r="C979" s="6">
        <x:v>16.281903795</x:v>
      </x:c>
      <x:c r="D979" s="14" t="s">
        <x:v>94</x:v>
      </x:c>
      <x:c r="E979" s="15">
        <x:v>44771.474846166166</x:v>
      </x:c>
      <x:c r="F979" t="s">
        <x:v>99</x:v>
      </x:c>
      <x:c r="G979" s="6">
        <x:v>84.87570542608697</x:v>
      </x:c>
      <x:c r="H979" t="s">
        <x:v>97</x:v>
      </x:c>
      <x:c r="I979" s="6">
        <x:v>27.785333840583007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22.27</x:v>
      </x:c>
      <x:c r="S979" s="8">
        <x:v>45721.253462204186</x:v>
      </x:c>
      <x:c r="T979" s="12">
        <x:v>378429.04665081325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174260</x:v>
      </x:c>
      <x:c r="B980" s="1">
        <x:v>44777.658999278174</x:v>
      </x:c>
      <x:c r="C980" s="6">
        <x:v>16.298842051666668</x:v>
      </x:c>
      <x:c r="D980" s="14" t="s">
        <x:v>94</x:v>
      </x:c>
      <x:c r="E980" s="15">
        <x:v>44771.474846166166</x:v>
      </x:c>
      <x:c r="F980" t="s">
        <x:v>99</x:v>
      </x:c>
      <x:c r="G980" s="6">
        <x:v>84.86550655036932</x:v>
      </x:c>
      <x:c r="H980" t="s">
        <x:v>97</x:v>
      </x:c>
      <x:c r="I980" s="6">
        <x:v>27.788851158987654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22.270999999999997</x:v>
      </x:c>
      <x:c r="S980" s="8">
        <x:v>45728.75097441799</x:v>
      </x:c>
      <x:c r="T980" s="12">
        <x:v>378426.6689970661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174275</x:v>
      </x:c>
      <x:c r="B981" s="1">
        <x:v>44777.65901047591</x:v>
      </x:c>
      <x:c r="C981" s="6">
        <x:v>16.31496678</x:v>
      </x:c>
      <x:c r="D981" s="14" t="s">
        <x:v>94</x:v>
      </x:c>
      <x:c r="E981" s="15">
        <x:v>44771.474846166166</x:v>
      </x:c>
      <x:c r="F981" t="s">
        <x:v>99</x:v>
      </x:c>
      <x:c r="G981" s="6">
        <x:v>84.8672253354324</x:v>
      </x:c>
      <x:c r="H981" t="s">
        <x:v>97</x:v>
      </x:c>
      <x:c r="I981" s="6">
        <x:v>27.795675368457523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22.27</x:v>
      </x:c>
      <x:c r="S981" s="8">
        <x:v>45729.24492776257</x:v>
      </x:c>
      <x:c r="T981" s="12">
        <x:v>378446.50589641265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174283</x:v>
      </x:c>
      <x:c r="B982" s="1">
        <x:v>44777.65902221635</x:v>
      </x:c>
      <x:c r="C982" s="6">
        <x:v>16.331873026666667</x:v>
      </x:c>
      <x:c r="D982" s="14" t="s">
        <x:v>94</x:v>
      </x:c>
      <x:c r="E982" s="15">
        <x:v>44771.474846166166</x:v>
      </x:c>
      <x:c r="F982" t="s">
        <x:v>99</x:v>
      </x:c>
      <x:c r="G982" s="6">
        <x:v>84.87942138087288</x:v>
      </x:c>
      <x:c r="H982" t="s">
        <x:v>97</x:v>
      </x:c>
      <x:c r="I982" s="6">
        <x:v>27.789722973521293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22.269</x:v>
      </x:c>
      <x:c r="S982" s="8">
        <x:v>45728.002822701346</x:v>
      </x:c>
      <x:c r="T982" s="12">
        <x:v>378427.1798079459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174294</x:v>
      </x:c>
      <x:c r="B983" s="1">
        <x:v>44777.65903395748</x:v>
      </x:c>
      <x:c r="C983" s="6">
        <x:v>16.348780248333334</x:v>
      </x:c>
      <x:c r="D983" s="14" t="s">
        <x:v>94</x:v>
      </x:c>
      <x:c r="E983" s="15">
        <x:v>44771.474846166166</x:v>
      </x:c>
      <x:c r="F983" t="s">
        <x:v>99</x:v>
      </x:c>
      <x:c r="G983" s="6">
        <x:v>84.84498324162314</x:v>
      </x:c>
      <x:c r="H983" t="s">
        <x:v>97</x:v>
      </x:c>
      <x:c r="I983" s="6">
        <x:v>27.804964733165434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22.272</x:v>
      </x:c>
      <x:c r="S983" s="8">
        <x:v>45727.66510569387</x:v>
      </x:c>
      <x:c r="T983" s="12">
        <x:v>378440.5846509991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174300</x:v>
      </x:c>
      <x:c r="B984" s="1">
        <x:v>44777.65904569086</x:v>
      </x:c>
      <x:c r="C984" s="6">
        <x:v>16.36567632</x:v>
      </x:c>
      <x:c r="D984" s="14" t="s">
        <x:v>94</x:v>
      </x:c>
      <x:c r="E984" s="15">
        <x:v>44771.474846166166</x:v>
      </x:c>
      <x:c r="F984" t="s">
        <x:v>99</x:v>
      </x:c>
      <x:c r="G984" s="6">
        <x:v>84.80713413185862</x:v>
      </x:c>
      <x:c r="H984" t="s">
        <x:v>97</x:v>
      </x:c>
      <x:c r="I984" s="6">
        <x:v>27.797629439804496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22.278</x:v>
      </x:c>
      <x:c r="S984" s="8">
        <x:v>45727.5360819437</x:v>
      </x:c>
      <x:c r="T984" s="12">
        <x:v>378434.11048884044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174298</x:v>
      </x:c>
      <x:c r="B985" s="1">
        <x:v>44777.65905680495</x:v>
      </x:c>
      <x:c r="C985" s="6">
        <x:v>16.381680608333333</x:v>
      </x:c>
      <x:c r="D985" s="14" t="s">
        <x:v>94</x:v>
      </x:c>
      <x:c r="E985" s="15">
        <x:v>44771.474846166166</x:v>
      </x:c>
      <x:c r="F985" t="s">
        <x:v>99</x:v>
      </x:c>
      <x:c r="G985" s="6">
        <x:v>84.88716325751497</x:v>
      </x:c>
      <x:c r="H985" t="s">
        <x:v>97</x:v>
      </x:c>
      <x:c r="I985" s="6">
        <x:v>27.780283338551726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22.269</x:v>
      </x:c>
      <x:c r="S985" s="8">
        <x:v>45728.63807379492</x:v>
      </x:c>
      <x:c r="T985" s="12">
        <x:v>378428.9001169175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174312</x:v>
      </x:c>
      <x:c r="B986" s="1">
        <x:v>44777.65906856035</x:v>
      </x:c>
      <x:c r="C986" s="6">
        <x:v>16.398608388333333</x:v>
      </x:c>
      <x:c r="D986" s="14" t="s">
        <x:v>94</x:v>
      </x:c>
      <x:c r="E986" s="15">
        <x:v>44771.474846166166</x:v>
      </x:c>
      <x:c r="F986" t="s">
        <x:v>99</x:v>
      </x:c>
      <x:c r="G986" s="6">
        <x:v>84.88540600745036</x:v>
      </x:c>
      <x:c r="H986" t="s">
        <x:v>97</x:v>
      </x:c>
      <x:c r="I986" s="6">
        <x:v>27.791346352911205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22.267999999999997</x:v>
      </x:c>
      <x:c r="S986" s="8">
        <x:v>45725.31048040015</x:v>
      </x:c>
      <x:c r="T986" s="12">
        <x:v>378411.89661040984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174322</x:v>
      </x:c>
      <x:c r="B987" s="1">
        <x:v>44777.65908031716</x:v>
      </x:c>
      <x:c r="C987" s="6">
        <x:v>16.415538186666666</x:v>
      </x:c>
      <x:c r="D987" s="14" t="s">
        <x:v>94</x:v>
      </x:c>
      <x:c r="E987" s="15">
        <x:v>44771.474846166166</x:v>
      </x:c>
      <x:c r="F987" t="s">
        <x:v>99</x:v>
      </x:c>
      <x:c r="G987" s="6">
        <x:v>84.89784557718241</x:v>
      </x:c>
      <x:c r="H987" t="s">
        <x:v>97</x:v>
      </x:c>
      <x:c r="I987" s="6">
        <x:v>27.79402192436055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22.266</x:v>
      </x:c>
      <x:c r="S987" s="8">
        <x:v>45728.924660955476</x:v>
      </x:c>
      <x:c r="T987" s="12">
        <x:v>378417.08098062023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174332</x:v>
      </x:c>
      <x:c r="B988" s="1">
        <x:v>44777.65909147982</x:v>
      </x:c>
      <x:c r="C988" s="6">
        <x:v>16.431612428333334</x:v>
      </x:c>
      <x:c r="D988" s="14" t="s">
        <x:v>94</x:v>
      </x:c>
      <x:c r="E988" s="15">
        <x:v>44771.474846166166</x:v>
      </x:c>
      <x:c r="F988" t="s">
        <x:v>99</x:v>
      </x:c>
      <x:c r="G988" s="6">
        <x:v>84.90809835416195</x:v>
      </x:c>
      <x:c r="H988" t="s">
        <x:v>97</x:v>
      </x:c>
      <x:c r="I988" s="6">
        <x:v>27.790444475375807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22.264999999999997</x:v>
      </x:c>
      <x:c r="S988" s="8">
        <x:v>45729.40984568428</x:v>
      </x:c>
      <x:c r="T988" s="12">
        <x:v>378405.9352953414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174348</x:v>
      </x:c>
      <x:c r="B989" s="1">
        <x:v>44777.65910323994</x:v>
      </x:c>
      <x:c r="C989" s="6">
        <x:v>16.448546991666667</x:v>
      </x:c>
      <x:c r="D989" s="14" t="s">
        <x:v>94</x:v>
      </x:c>
      <x:c r="E989" s="15">
        <x:v>44771.474846166166</x:v>
      </x:c>
      <x:c r="F989" t="s">
        <x:v>99</x:v>
      </x:c>
      <x:c r="G989" s="6">
        <x:v>84.8264573721521</x:v>
      </x:c>
      <x:c r="H989" t="s">
        <x:v>97</x:v>
      </x:c>
      <x:c r="I989" s="6">
        <x:v>27.791887479549132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22.275999999999996</x:v>
      </x:c>
      <x:c r="S989" s="8">
        <x:v>45726.58116276949</x:v>
      </x:c>
      <x:c r="T989" s="12">
        <x:v>378396.5444649834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174357</x:v>
      </x:c>
      <x:c r="B990" s="1">
        <x:v>44777.65911498649</x:v>
      </x:c>
      <x:c r="C990" s="6">
        <x:v>16.46546203</x:v>
      </x:c>
      <x:c r="D990" s="14" t="s">
        <x:v>94</x:v>
      </x:c>
      <x:c r="E990" s="15">
        <x:v>44771.474846166166</x:v>
      </x:c>
      <x:c r="F990" t="s">
        <x:v>99</x:v>
      </x:c>
      <x:c r="G990" s="6">
        <x:v>84.88702719432709</x:v>
      </x:c>
      <x:c r="H990" t="s">
        <x:v>97</x:v>
      </x:c>
      <x:c r="I990" s="6">
        <x:v>27.798290818056103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22.267</x:v>
      </x:c>
      <x:c r="S990" s="8">
        <x:v>45726.38949035027</x:v>
      </x:c>
      <x:c r="T990" s="12">
        <x:v>378410.5153980545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174362</x:v>
      </x:c>
      <x:c r="B991" s="1">
        <x:v>44777.65912671614</x:v>
      </x:c>
      <x:c r="C991" s="6">
        <x:v>16.482352725</x:v>
      </x:c>
      <x:c r="D991" s="14" t="s">
        <x:v>94</x:v>
      </x:c>
      <x:c r="E991" s="15">
        <x:v>44771.474846166166</x:v>
      </x:c>
      <x:c r="F991" t="s">
        <x:v>99</x:v>
      </x:c>
      <x:c r="G991" s="6">
        <x:v>84.88400067857482</x:v>
      </x:c>
      <x:c r="H991" t="s">
        <x:v>97</x:v>
      </x:c>
      <x:c r="I991" s="6">
        <x:v>27.79305992089712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22.267999999999997</x:v>
      </x:c>
      <x:c r="S991" s="8">
        <x:v>45726.5169508714</x:v>
      </x:c>
      <x:c r="T991" s="12">
        <x:v>378398.02661649644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174370</x:v>
      </x:c>
      <x:c r="B992" s="1">
        <x:v>44777.659137882074</x:v>
      </x:c>
      <x:c r="C992" s="6">
        <x:v>16.49843167</x:v>
      </x:c>
      <x:c r="D992" s="14" t="s">
        <x:v>94</x:v>
      </x:c>
      <x:c r="E992" s="15">
        <x:v>44771.474846166166</x:v>
      </x:c>
      <x:c r="F992" t="s">
        <x:v>99</x:v>
      </x:c>
      <x:c r="G992" s="6">
        <x:v>84.8660607578225</x:v>
      </x:c>
      <x:c r="H992" t="s">
        <x:v>97</x:v>
      </x:c>
      <x:c r="I992" s="6">
        <x:v>27.806016928199824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22.269</x:v>
      </x:c>
      <x:c r="S992" s="8">
        <x:v>45728.78599041342</x:v>
      </x:c>
      <x:c r="T992" s="12">
        <x:v>378396.45021311316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174384</x:v>
      </x:c>
      <x:c r="B993" s="1">
        <x:v>44777.65914964787</x:v>
      </x:c>
      <x:c r="C993" s="6">
        <x:v>16.51537441</x:v>
      </x:c>
      <x:c r="D993" s="14" t="s">
        <x:v>94</x:v>
      </x:c>
      <x:c r="E993" s="15">
        <x:v>44771.474846166166</x:v>
      </x:c>
      <x:c r="F993" t="s">
        <x:v>99</x:v>
      </x:c>
      <x:c r="G993" s="6">
        <x:v>84.92384221456076</x:v>
      </x:c>
      <x:c r="H993" t="s">
        <x:v>97</x:v>
      </x:c>
      <x:c r="I993" s="6">
        <x:v>27.798020254210314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22.261999999999997</x:v>
      </x:c>
      <x:c r="S993" s="8">
        <x:v>45728.60321798431</x:v>
      </x:c>
      <x:c r="T993" s="12">
        <x:v>378397.7289567495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174386</x:v>
      </x:c>
      <x:c r="B994" s="1">
        <x:v>44777.65916139078</x:v>
      </x:c>
      <x:c r="C994" s="6">
        <x:v>16.532284198333333</x:v>
      </x:c>
      <x:c r="D994" s="14" t="s">
        <x:v>94</x:v>
      </x:c>
      <x:c r="E994" s="15">
        <x:v>44771.474846166166</x:v>
      </x:c>
      <x:c r="F994" t="s">
        <x:v>99</x:v>
      </x:c>
      <x:c r="G994" s="6">
        <x:v>84.85168619572053</x:v>
      </x:c>
      <x:c r="H994" t="s">
        <x:v>97</x:v>
      </x:c>
      <x:c r="I994" s="6">
        <x:v>27.796787685853815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22.272</x:v>
      </x:c>
      <x:c r="S994" s="8">
        <x:v>45726.85964355873</x:v>
      </x:c>
      <x:c r="T994" s="12">
        <x:v>378404.23952961323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174399</x:v>
      </x:c>
      <x:c r="B995" s="1">
        <x:v>44777.659172587344</x:v>
      </x:c>
      <x:c r="C995" s="6">
        <x:v>16.548407248333334</x:v>
      </x:c>
      <x:c r="D995" s="14" t="s">
        <x:v>94</x:v>
      </x:c>
      <x:c r="E995" s="15">
        <x:v>44771.474846166166</x:v>
      </x:c>
      <x:c r="F995" t="s">
        <x:v>99</x:v>
      </x:c>
      <x:c r="G995" s="6">
        <x:v>84.88786545636911</x:v>
      </x:c>
      <x:c r="H995" t="s">
        <x:v>97</x:v>
      </x:c>
      <x:c r="I995" s="6">
        <x:v>27.79726868808575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22.267</x:v>
      </x:c>
      <x:c r="S995" s="8">
        <x:v>45730.82669586196</x:v>
      </x:c>
      <x:c r="T995" s="12">
        <x:v>378399.0957097976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174410</x:v>
      </x:c>
      <x:c r="B996" s="1">
        <x:v>44777.65918435411</x:v>
      </x:c>
      <x:c r="C996" s="6">
        <x:v>16.565351395</x:v>
      </x:c>
      <x:c r="D996" s="14" t="s">
        <x:v>94</x:v>
      </x:c>
      <x:c r="E996" s="15">
        <x:v>44771.474846166166</x:v>
      </x:c>
      <x:c r="F996" t="s">
        <x:v>99</x:v>
      </x:c>
      <x:c r="G996" s="6">
        <x:v>84.86891993478594</x:v>
      </x:c>
      <x:c r="H996" t="s">
        <x:v>97</x:v>
      </x:c>
      <x:c r="I996" s="6">
        <x:v>27.8025296544929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22.269</x:v>
      </x:c>
      <x:c r="S996" s="8">
        <x:v>45728.44868887794</x:v>
      </x:c>
      <x:c r="T996" s="12">
        <x:v>378395.38376622077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174415</x:v>
      </x:c>
      <x:c r="B997" s="1">
        <x:v>44777.65919612812</x:v>
      </x:c>
      <x:c r="C997" s="6">
        <x:v>16.582305971666667</x:v>
      </x:c>
      <x:c r="D997" s="14" t="s">
        <x:v>94</x:v>
      </x:c>
      <x:c r="E997" s="15">
        <x:v>44771.474846166166</x:v>
      </x:c>
      <x:c r="F997" t="s">
        <x:v>99</x:v>
      </x:c>
      <x:c r="G997" s="6">
        <x:v>84.90220452471517</x:v>
      </x:c>
      <x:c r="H997" t="s">
        <x:v>97</x:v>
      </x:c>
      <x:c r="I997" s="6">
        <x:v>27.797629439804496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22.264999999999997</x:v>
      </x:c>
      <x:c r="S997" s="8">
        <x:v>45726.296585947304</x:v>
      </x:c>
      <x:c r="T997" s="12">
        <x:v>378391.53913762275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174428</x:v>
      </x:c>
      <x:c r="B998" s="1">
        <x:v>44777.65920730141</x:v>
      </x:c>
      <x:c r="C998" s="6">
        <x:v>16.59839551</x:v>
      </x:c>
      <x:c r="D998" s="14" t="s">
        <x:v>94</x:v>
      </x:c>
      <x:c r="E998" s="15">
        <x:v>44771.474846166166</x:v>
      </x:c>
      <x:c r="F998" t="s">
        <x:v>99</x:v>
      </x:c>
      <x:c r="G998" s="6">
        <x:v>84.87547692410713</x:v>
      </x:c>
      <x:c r="H998" t="s">
        <x:v>97</x:v>
      </x:c>
      <x:c r="I998" s="6">
        <x:v>27.79453298881299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22.269</x:v>
      </x:c>
      <x:c r="S998" s="8">
        <x:v>45724.894813136954</x:v>
      </x:c>
      <x:c r="T998" s="12">
        <x:v>378397.7622158754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174438</x:v>
      </x:c>
      <x:c r="B999" s="1">
        <x:v>44777.65921910102</x:v>
      </x:c>
      <x:c r="C999" s="6">
        <x:v>16.615386945</x:v>
      </x:c>
      <x:c r="D999" s="14" t="s">
        <x:v>94</x:v>
      </x:c>
      <x:c r="E999" s="15">
        <x:v>44771.474846166166</x:v>
      </x:c>
      <x:c r="F999" t="s">
        <x:v>99</x:v>
      </x:c>
      <x:c r="G999" s="6">
        <x:v>84.85020752771682</x:v>
      </x:c>
      <x:c r="H999" t="s">
        <x:v>97</x:v>
      </x:c>
      <x:c r="I999" s="6">
        <x:v>27.798591444577596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22.272</x:v>
      </x:c>
      <x:c r="S999" s="8">
        <x:v>45731.31221923094</x:v>
      </x:c>
      <x:c r="T999" s="12">
        <x:v>378399.1408446893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174447</x:v>
      </x:c>
      <x:c r="B1000" s="1">
        <x:v>44777.65923077846</x:v>
      </x:c>
      <x:c r="C1000" s="6">
        <x:v>16.632202471666666</x:v>
      </x:c>
      <x:c r="D1000" s="14" t="s">
        <x:v>94</x:v>
      </x:c>
      <x:c r="E1000" s="15">
        <x:v>44771.474846166166</x:v>
      </x:c>
      <x:c r="F1000" t="s">
        <x:v>99</x:v>
      </x:c>
      <x:c r="G1000" s="6">
        <x:v>84.83696368012707</x:v>
      </x:c>
      <x:c r="H1000" t="s">
        <x:v>97</x:v>
      </x:c>
      <x:c r="I1000" s="6">
        <x:v>27.796907936405205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22.273999999999997</x:v>
      </x:c>
      <x:c r="S1000" s="8">
        <x:v>45729.29107924389</x:v>
      </x:c>
      <x:c r="T1000" s="12">
        <x:v>378386.1422701841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174448</x:v>
      </x:c>
      <x:c r="B1001" s="1">
        <x:v>44777.65924192252</x:v>
      </x:c>
      <x:c r="C1001" s="6">
        <x:v>16.6482499</x:v>
      </x:c>
      <x:c r="D1001" s="14" t="s">
        <x:v>94</x:v>
      </x:c>
      <x:c r="E1001" s="15">
        <x:v>44771.474846166166</x:v>
      </x:c>
      <x:c r="F1001" t="s">
        <x:v>99</x:v>
      </x:c>
      <x:c r="G1001" s="6">
        <x:v>84.81771145505444</x:v>
      </x:c>
      <x:c r="H1001" t="s">
        <x:v>97</x:v>
      </x:c>
      <x:c r="I1001" s="6">
        <x:v>27.80255971718225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22.275999999999996</x:v>
      </x:c>
      <x:c r="S1001" s="8">
        <x:v>45726.182651628566</x:v>
      </x:c>
      <x:c r="T1001" s="12">
        <x:v>378380.3054430581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174465</x:v>
      </x:c>
      <x:c r="B1002" s="1">
        <x:v>44777.65925367267</x:v>
      </x:c>
      <x:c r="C1002" s="6">
        <x:v>16.665170113333332</x:v>
      </x:c>
      <x:c r="D1002" s="14" t="s">
        <x:v>94</x:v>
      </x:c>
      <x:c r="E1002" s="15">
        <x:v>44771.474846166166</x:v>
      </x:c>
      <x:c r="F1002" t="s">
        <x:v>99</x:v>
      </x:c>
      <x:c r="G1002" s="6">
        <x:v>84.85835854479726</x:v>
      </x:c>
      <x:c r="H1002" t="s">
        <x:v>97</x:v>
      </x:c>
      <x:c r="I1002" s="6">
        <x:v>27.797569314515385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22.270999999999997</x:v>
      </x:c>
      <x:c r="S1002" s="8">
        <x:v>45733.03423834684</x:v>
      </x:c>
      <x:c r="T1002" s="12">
        <x:v>378383.4468571568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174474</x:v>
      </x:c>
      <x:c r="B1003" s="1">
        <x:v>44777.65926542554</x:v>
      </x:c>
      <x:c r="C1003" s="6">
        <x:v>16.682094246666665</x:v>
      </x:c>
      <x:c r="D1003" s="14" t="s">
        <x:v>94</x:v>
      </x:c>
      <x:c r="E1003" s="15">
        <x:v>44771.474846166166</x:v>
      </x:c>
      <x:c r="F1003" t="s">
        <x:v>99</x:v>
      </x:c>
      <x:c r="G1003" s="6">
        <x:v>84.87323364938874</x:v>
      </x:c>
      <x:c r="H1003" t="s">
        <x:v>97</x:v>
      </x:c>
      <x:c r="I1003" s="6">
        <x:v>27.79726868808575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22.269</x:v>
      </x:c>
      <x:c r="S1003" s="8">
        <x:v>45735.47615349466</x:v>
      </x:c>
      <x:c r="T1003" s="12">
        <x:v>378386.60035273863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174476</x:v>
      </x:c>
      <x:c r="B1004" s="1">
        <x:v>44777.659277188955</x:v>
      </x:c>
      <x:c r="C1004" s="6">
        <x:v>16.69903357</x:v>
      </x:c>
      <x:c r="D1004" s="14" t="s">
        <x:v>94</x:v>
      </x:c>
      <x:c r="E1004" s="15">
        <x:v>44771.474846166166</x:v>
      </x:c>
      <x:c r="F1004" t="s">
        <x:v>99</x:v>
      </x:c>
      <x:c r="G1004" s="6">
        <x:v>84.90891219961082</x:v>
      </x:c>
      <x:c r="H1004" t="s">
        <x:v>97</x:v>
      </x:c>
      <x:c r="I1004" s="6">
        <x:v>27.789452410365357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22.264999999999997</x:v>
      </x:c>
      <x:c r="S1004" s="8">
        <x:v>45729.107279967044</x:v>
      </x:c>
      <x:c r="T1004" s="12">
        <x:v>378373.5563736698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174489</x:v>
      </x:c>
      <x:c r="B1005" s="1">
        <x:v>44777.65928834123</x:v>
      </x:c>
      <x:c r="C1005" s="6">
        <x:v>16.715092848333335</x:v>
      </x:c>
      <x:c r="D1005" s="14" t="s">
        <x:v>94</x:v>
      </x:c>
      <x:c r="E1005" s="15">
        <x:v>44771.474846166166</x:v>
      </x:c>
      <x:c r="F1005" t="s">
        <x:v>99</x:v>
      </x:c>
      <x:c r="G1005" s="6">
        <x:v>84.89658801864414</x:v>
      </x:c>
      <x:c r="H1005" t="s">
        <x:v>97</x:v>
      </x:c>
      <x:c r="I1005" s="6">
        <x:v>27.7955551179507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22.266</x:v>
      </x:c>
      <x:c r="S1005" s="8">
        <x:v>45734.57925022222</x:v>
      </x:c>
      <x:c r="T1005" s="12">
        <x:v>378390.870066522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174493</x:v>
      </x:c>
      <x:c r="B1006" s="1">
        <x:v>44777.65930007918</x:v>
      </x:c>
      <x:c r="C1006" s="6">
        <x:v>16.73199551</x:v>
      </x:c>
      <x:c r="D1006" s="14" t="s">
        <x:v>94</x:v>
      </x:c>
      <x:c r="E1006" s="15">
        <x:v>44771.474846166166</x:v>
      </x:c>
      <x:c r="F1006" t="s">
        <x:v>99</x:v>
      </x:c>
      <x:c r="G1006" s="6">
        <x:v>84.86670770080319</x:v>
      </x:c>
      <x:c r="H1006" t="s">
        <x:v>97</x:v>
      </x:c>
      <x:c r="I1006" s="6">
        <x:v>27.796306683691455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22.27</x:v>
      </x:c>
      <x:c r="S1006" s="8">
        <x:v>45732.312165047675</x:v>
      </x:c>
      <x:c r="T1006" s="12">
        <x:v>378380.7370933354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174505</x:v>
      </x:c>
      <x:c r="B1007" s="1">
        <x:v>44777.65931183159</x:v>
      </x:c>
      <x:c r="C1007" s="6">
        <x:v>16.748918955</x:v>
      </x:c>
      <x:c r="D1007" s="14" t="s">
        <x:v>94</x:v>
      </x:c>
      <x:c r="E1007" s="15">
        <x:v>44771.474846166166</x:v>
      </x:c>
      <x:c r="F1007" t="s">
        <x:v>99</x:v>
      </x:c>
      <x:c r="G1007" s="6">
        <x:v>84.88416734437351</x:v>
      </x:c>
      <x:c r="H1007" t="s">
        <x:v>97</x:v>
      </x:c>
      <x:c r="I1007" s="6">
        <x:v>27.801778087358343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22.267</x:v>
      </x:c>
      <x:c r="S1007" s="8">
        <x:v>45734.69936246884</x:v>
      </x:c>
      <x:c r="T1007" s="12">
        <x:v>378366.93636374903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174518</x:v>
      </x:c>
      <x:c r="B1008" s="1">
        <x:v>44777.65932302776</x:v>
      </x:c>
      <x:c r="C1008" s="6">
        <x:v>16.765041456666665</x:v>
      </x:c>
      <x:c r="D1008" s="14" t="s">
        <x:v>94</x:v>
      </x:c>
      <x:c r="E1008" s="15">
        <x:v>44771.474846166166</x:v>
      </x:c>
      <x:c r="F1008" t="s">
        <x:v>99</x:v>
      </x:c>
      <x:c r="G1008" s="6">
        <x:v>84.87924256965148</x:v>
      </x:c>
      <x:c r="H1008" t="s">
        <x:v>97</x:v>
      </x:c>
      <x:c r="I1008" s="6">
        <x:v>27.79886200846977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22.267999999999997</x:v>
      </x:c>
      <x:c r="S1008" s="8">
        <x:v>45727.24271354834</x:v>
      </x:c>
      <x:c r="T1008" s="12">
        <x:v>378362.193895578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174520</x:v>
      </x:c>
      <x:c r="B1009" s="1">
        <x:v>44777.65933473479</x:v>
      </x:c>
      <x:c r="C1009" s="6">
        <x:v>16.78189957</x:v>
      </x:c>
      <x:c r="D1009" s="14" t="s">
        <x:v>94</x:v>
      </x:c>
      <x:c r="E1009" s="15">
        <x:v>44771.474846166166</x:v>
      </x:c>
      <x:c r="F1009" t="s">
        <x:v>99</x:v>
      </x:c>
      <x:c r="G1009" s="6">
        <x:v>84.86258559314759</x:v>
      </x:c>
      <x:c r="H1009" t="s">
        <x:v>97</x:v>
      </x:c>
      <x:c r="I1009" s="6">
        <x:v>27.810255774395046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22.269</x:v>
      </x:c>
      <x:c r="S1009" s="8">
        <x:v>45732.72820448745</x:v>
      </x:c>
      <x:c r="T1009" s="12">
        <x:v>378364.1376061051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174537</x:v>
      </x:c>
      <x:c r="B1010" s="1">
        <x:v>44777.65934649482</x:v>
      </x:c>
      <x:c r="C1010" s="6">
        <x:v>16.79883401</x:v>
      </x:c>
      <x:c r="D1010" s="14" t="s">
        <x:v>94</x:v>
      </x:c>
      <x:c r="E1010" s="15">
        <x:v>44771.474846166166</x:v>
      </x:c>
      <x:c r="F1010" t="s">
        <x:v>99</x:v>
      </x:c>
      <x:c r="G1010" s="6">
        <x:v>84.85540104026398</x:v>
      </x:c>
      <x:c r="H1010" t="s">
        <x:v>97</x:v>
      </x:c>
      <x:c r="I1010" s="6">
        <x:v>27.80117683377148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22.270999999999997</x:v>
      </x:c>
      <x:c r="S1010" s="8">
        <x:v>45727.465825955886</x:v>
      </x:c>
      <x:c r="T1010" s="12">
        <x:v>378365.3091008976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174545</x:v>
      </x:c>
      <x:c r="B1011" s="1">
        <x:v>44777.659357690274</x:v>
      </x:c>
      <x:c r="C1011" s="6">
        <x:v>16.81495548</x:v>
      </x:c>
      <x:c r="D1011" s="14" t="s">
        <x:v>94</x:v>
      </x:c>
      <x:c r="E1011" s="15">
        <x:v>44771.474846166166</x:v>
      </x:c>
      <x:c r="F1011" t="s">
        <x:v>99</x:v>
      </x:c>
      <x:c r="G1011" s="6">
        <x:v>84.87556410021338</x:v>
      </x:c>
      <x:c r="H1011" t="s">
        <x:v>97</x:v>
      </x:c>
      <x:c r="I1011" s="6">
        <x:v>27.81226997978274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22.267</x:v>
      </x:c>
      <x:c r="S1011" s="8">
        <x:v>45730.86716956001</x:v>
      </x:c>
      <x:c r="T1011" s="12">
        <x:v>378355.9015743898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174555</x:v>
      </x:c>
      <x:c r="B1012" s="1">
        <x:v>44777.65936943111</x:v>
      </x:c>
      <x:c r="C1012" s="6">
        <x:v>16.831862283333333</x:v>
      </x:c>
      <x:c r="D1012" s="14" t="s">
        <x:v>94</x:v>
      </x:c>
      <x:c r="E1012" s="15">
        <x:v>44771.474846166166</x:v>
      </x:c>
      <x:c r="F1012" t="s">
        <x:v>99</x:v>
      </x:c>
      <x:c r="G1012" s="6">
        <x:v>84.88480298503329</x:v>
      </x:c>
      <x:c r="H1012" t="s">
        <x:v>97</x:v>
      </x:c>
      <x:c r="I1012" s="6">
        <x:v>27.80992508407371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22.266</x:v>
      </x:c>
      <x:c r="S1012" s="8">
        <x:v>45726.420320869314</x:v>
      </x:c>
      <x:c r="T1012" s="12">
        <x:v>378355.0564263238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174562</x:v>
      </x:c>
      <x:c r="B1013" s="1">
        <x:v>44777.65938113348</x:v>
      </x:c>
      <x:c r="C1013" s="6">
        <x:v>16.848713688333333</x:v>
      </x:c>
      <x:c r="D1013" s="14" t="s">
        <x:v>94</x:v>
      </x:c>
      <x:c r="E1013" s="15">
        <x:v>44771.474846166166</x:v>
      </x:c>
      <x:c r="F1013" t="s">
        <x:v>99</x:v>
      </x:c>
      <x:c r="G1013" s="6">
        <x:v>84.83779462914259</x:v>
      </x:c>
      <x:c r="H1013" t="s">
        <x:v>97</x:v>
      </x:c>
      <x:c r="I1013" s="6">
        <x:v>27.804814419615468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22.272999999999996</x:v>
      </x:c>
      <x:c r="S1013" s="8">
        <x:v>45726.50746686839</x:v>
      </x:c>
      <x:c r="T1013" s="12">
        <x:v>378351.64576901874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174567</x:v>
      </x:c>
      <x:c r="B1014" s="1">
        <x:v>44777.65939286485</x:v>
      </x:c>
      <x:c r="C1014" s="6">
        <x:v>16.865606861666667</x:v>
      </x:c>
      <x:c r="D1014" s="14" t="s">
        <x:v>94</x:v>
      </x:c>
      <x:c r="E1014" s="15">
        <x:v>44771.474846166166</x:v>
      </x:c>
      <x:c r="F1014" t="s">
        <x:v>99</x:v>
      </x:c>
      <x:c r="G1014" s="6">
        <x:v>84.88012437976583</x:v>
      </x:c>
      <x:c r="H1014" t="s">
        <x:v>97</x:v>
      </x:c>
      <x:c r="I1014" s="6">
        <x:v>27.80670837083062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22.267</x:v>
      </x:c>
      <x:c r="S1014" s="8">
        <x:v>45726.686957704136</x:v>
      </x:c>
      <x:c r="T1014" s="12">
        <x:v>378364.60277037404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174579</x:v>
      </x:c>
      <x:c r="B1015" s="1">
        <x:v>44777.659404058686</x:v>
      </x:c>
      <x:c r="C1015" s="6">
        <x:v>16.88172599</x:v>
      </x:c>
      <x:c r="D1015" s="14" t="s">
        <x:v>94</x:v>
      </x:c>
      <x:c r="E1015" s="15">
        <x:v>44771.474846166166</x:v>
      </x:c>
      <x:c r="F1015" t="s">
        <x:v>99</x:v>
      </x:c>
      <x:c r="G1015" s="6">
        <x:v>84.92403492685142</x:v>
      </x:c>
      <x:c r="H1015" t="s">
        <x:v>97</x:v>
      </x:c>
      <x:c r="I1015" s="6">
        <x:v>27.80670837083062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22.261</x:v>
      </x:c>
      <x:c r="S1015" s="8">
        <x:v>45720.432774142915</x:v>
      </x:c>
      <x:c r="T1015" s="12">
        <x:v>378345.553285311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174586</x:v>
      </x:c>
      <x:c r="B1016" s="1">
        <x:v>44777.65941577606</x:v>
      </x:c>
      <x:c r="C1016" s="6">
        <x:v>16.898599016666665</x:v>
      </x:c>
      <x:c r="D1016" s="14" t="s">
        <x:v>94</x:v>
      </x:c>
      <x:c r="E1016" s="15">
        <x:v>44771.474846166166</x:v>
      </x:c>
      <x:c r="F1016" t="s">
        <x:v>99</x:v>
      </x:c>
      <x:c r="G1016" s="6">
        <x:v>84.85408888888048</x:v>
      </x:c>
      <x:c r="H1016" t="s">
        <x:v>97</x:v>
      </x:c>
      <x:c r="I1016" s="6">
        <x:v>27.811698787087153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22.27</x:v>
      </x:c>
      <x:c r="S1016" s="8">
        <x:v>45720.31853225583</x:v>
      </x:c>
      <x:c r="T1016" s="12">
        <x:v>378353.3813470561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174594</x:v>
      </x:c>
      <x:c r="B1017" s="1">
        <x:v>44777.65942758851</x:v>
      </x:c>
      <x:c r="C1017" s="6">
        <x:v>16.91560893666667</x:v>
      </x:c>
      <x:c r="D1017" s="14" t="s">
        <x:v>94</x:v>
      </x:c>
      <x:c r="E1017" s="15">
        <x:v>44771.474846166166</x:v>
      </x:c>
      <x:c r="F1017" t="s">
        <x:v>99</x:v>
      </x:c>
      <x:c r="G1017" s="6">
        <x:v>84.91755302129847</x:v>
      </x:c>
      <x:c r="H1017" t="s">
        <x:v>97</x:v>
      </x:c>
      <x:c r="I1017" s="6">
        <x:v>27.805686238296403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22.261999999999997</x:v>
      </x:c>
      <x:c r="S1017" s="8">
        <x:v>45719.86791186969</x:v>
      </x:c>
      <x:c r="T1017" s="12">
        <x:v>378353.3131128554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174601</x:v>
      </x:c>
      <x:c r="B1018" s="1">
        <x:v>44777.659438758405</x:v>
      </x:c>
      <x:c r="C1018" s="6">
        <x:v>16.93169358666667</x:v>
      </x:c>
      <x:c r="D1018" s="14" t="s">
        <x:v>94</x:v>
      </x:c>
      <x:c r="E1018" s="15">
        <x:v>44771.474846166166</x:v>
      </x:c>
      <x:c r="F1018" t="s">
        <x:v>99</x:v>
      </x:c>
      <x:c r="G1018" s="6">
        <x:v>84.85789026190167</x:v>
      </x:c>
      <x:c r="H1018" t="s">
        <x:v>97</x:v>
      </x:c>
      <x:c r="I1018" s="6">
        <x:v>27.798140504805815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22.270999999999997</x:v>
      </x:c>
      <x:c r="S1018" s="8">
        <x:v>45715.27922268851</x:v>
      </x:c>
      <x:c r="T1018" s="12">
        <x:v>378341.25809771987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174618</x:v>
      </x:c>
      <x:c r="B1019" s="1">
        <x:v>44777.65945052653</x:v>
      </x:c>
      <x:c r="C1019" s="6">
        <x:v>16.948639676666666</x:v>
      </x:c>
      <x:c r="D1019" s="14" t="s">
        <x:v>94</x:v>
      </x:c>
      <x:c r="E1019" s="15">
        <x:v>44771.474846166166</x:v>
      </x:c>
      <x:c r="F1019" t="s">
        <x:v>99</x:v>
      </x:c>
      <x:c r="G1019" s="6">
        <x:v>84.84667739373684</x:v>
      </x:c>
      <x:c r="H1019" t="s">
        <x:v>97</x:v>
      </x:c>
      <x:c r="I1019" s="6">
        <x:v>27.81181903817287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22.270999999999997</x:v>
      </x:c>
      <x:c r="S1019" s="8">
        <x:v>45715.36884437823</x:v>
      </x:c>
      <x:c r="T1019" s="12">
        <x:v>378341.4518248487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174624</x:v>
      </x:c>
      <x:c r="B1020" s="1">
        <x:v>44777.6594622755</x:v>
      </x:c>
      <x:c r="C1020" s="6">
        <x:v>16.965558195</x:v>
      </x:c>
      <x:c r="D1020" s="14" t="s">
        <x:v>94</x:v>
      </x:c>
      <x:c r="E1020" s="15">
        <x:v>44771.474846166166</x:v>
      </x:c>
      <x:c r="F1020" t="s">
        <x:v>99</x:v>
      </x:c>
      <x:c r="G1020" s="6">
        <x:v>84.87851709532967</x:v>
      </x:c>
      <x:c r="H1020" t="s">
        <x:v>97</x:v>
      </x:c>
      <x:c r="I1020" s="6">
        <x:v>27.817591095353237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22.266</x:v>
      </x:c>
      <x:c r="S1020" s="8">
        <x:v>45718.632597068274</x:v>
      </x:c>
      <x:c r="T1020" s="12">
        <x:v>378349.79835094354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174635</x:v>
      </x:c>
      <x:c r="B1021" s="1">
        <x:v>44777.65947344676</x:v>
      </x:c>
      <x:c r="C1021" s="6">
        <x:v>16.98164482</x:v>
      </x:c>
      <x:c r="D1021" s="14" t="s">
        <x:v>94</x:v>
      </x:c>
      <x:c r="E1021" s="15">
        <x:v>44771.474846166166</x:v>
      </x:c>
      <x:c r="F1021" t="s">
        <x:v>99</x:v>
      </x:c>
      <x:c r="G1021" s="6">
        <x:v>84.84269814337871</x:v>
      </x:c>
      <x:c r="H1021" t="s">
        <x:v>97</x:v>
      </x:c>
      <x:c r="I1021" s="6">
        <x:v>27.798831945814072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22.272999999999996</x:v>
      </x:c>
      <x:c r="S1021" s="8">
        <x:v>45718.240254627366</x:v>
      </x:c>
      <x:c r="T1021" s="12">
        <x:v>378344.95947306504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174642</x:v>
      </x:c>
      <x:c r="B1022" s="1">
        <x:v>44777.65948517345</x:v>
      </x:c>
      <x:c r="C1022" s="6">
        <x:v>16.99853123666667</x:v>
      </x:c>
      <x:c r="D1022" s="14" t="s">
        <x:v>94</x:v>
      </x:c>
      <x:c r="E1022" s="15">
        <x:v>44771.474846166166</x:v>
      </x:c>
      <x:c r="F1022" t="s">
        <x:v>99</x:v>
      </x:c>
      <x:c r="G1022" s="6">
        <x:v>84.84721392665692</x:v>
      </x:c>
      <x:c r="H1022" t="s">
        <x:v>97</x:v>
      </x:c>
      <x:c r="I1022" s="6">
        <x:v>27.82008631064582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22.27</x:v>
      </x:c>
      <x:c r="S1022" s="8">
        <x:v>45719.58186961252</x:v>
      </x:c>
      <x:c r="T1022" s="12">
        <x:v>378341.1201358056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174651</x:v>
      </x:c>
      <x:c r="B1023" s="1">
        <x:v>44777.65949690197</x:v>
      </x:c>
      <x:c r="C1023" s="6">
        <x:v>17.015420316666667</x:v>
      </x:c>
      <x:c r="D1023" s="14" t="s">
        <x:v>94</x:v>
      </x:c>
      <x:c r="E1023" s="15">
        <x:v>44771.474846166166</x:v>
      </x:c>
      <x:c r="F1023" t="s">
        <x:v>99</x:v>
      </x:c>
      <x:c r="G1023" s="6">
        <x:v>84.86506946755709</x:v>
      </x:c>
      <x:c r="H1023" t="s">
        <x:v>97</x:v>
      </x:c>
      <x:c r="I1023" s="6">
        <x:v>27.816148080127732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22.267999999999997</x:v>
      </x:c>
      <x:c r="S1023" s="8">
        <x:v>45720.299789461875</x:v>
      </x:c>
      <x:c r="T1023" s="12">
        <x:v>378334.57572649705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174656</x:v>
      </x:c>
      <x:c r="B1024" s="1">
        <x:v>44777.659508644545</x:v>
      </x:c>
      <x:c r="C1024" s="6">
        <x:v>17.032329626666666</x:v>
      </x:c>
      <x:c r="D1024" s="14" t="s">
        <x:v>94</x:v>
      </x:c>
      <x:c r="E1024" s="15">
        <x:v>44771.474846166166</x:v>
      </x:c>
      <x:c r="F1024" t="s">
        <x:v>99</x:v>
      </x:c>
      <x:c r="G1024" s="6">
        <x:v>84.84020936659788</x:v>
      </x:c>
      <x:c r="H1024" t="s">
        <x:v>97</x:v>
      </x:c>
      <x:c r="I1024" s="6">
        <x:v>27.801868275405923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22.272999999999996</x:v>
      </x:c>
      <x:c r="S1024" s="8">
        <x:v>45722.47109852264</x:v>
      </x:c>
      <x:c r="T1024" s="12">
        <x:v>378336.1392257151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174671</x:v>
      </x:c>
      <x:c r="B1025" s="1">
        <x:v>44777.65951979698</x:v>
      </x:c>
      <x:c r="C1025" s="6">
        <x:v>17.04838914</x:v>
      </x:c>
      <x:c r="D1025" s="14" t="s">
        <x:v>94</x:v>
      </x:c>
      <x:c r="E1025" s="15">
        <x:v>44771.474846166166</x:v>
      </x:c>
      <x:c r="F1025" t="s">
        <x:v>99</x:v>
      </x:c>
      <x:c r="G1025" s="6">
        <x:v>84.8395073698467</x:v>
      </x:c>
      <x:c r="H1025" t="s">
        <x:v>97</x:v>
      </x:c>
      <x:c r="I1025" s="6">
        <x:v>27.820567316216056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22.270999999999997</x:v>
      </x:c>
      <x:c r="S1025" s="8">
        <x:v>45719.957468934845</x:v>
      </x:c>
      <x:c r="T1025" s="12">
        <x:v>378338.1515330211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174678</x:v>
      </x:c>
      <x:c r="B1026" s="1">
        <x:v>44777.65953155092</x:v>
      </x:c>
      <x:c r="C1026" s="6">
        <x:v>17.0653148</x:v>
      </x:c>
      <x:c r="D1026" s="14" t="s">
        <x:v>94</x:v>
      </x:c>
      <x:c r="E1026" s="15">
        <x:v>44771.474846166166</x:v>
      </x:c>
      <x:c r="F1026" t="s">
        <x:v>99</x:v>
      </x:c>
      <x:c r="G1026" s="6">
        <x:v>84.83252202560409</x:v>
      </x:c>
      <x:c r="H1026" t="s">
        <x:v>97</x:v>
      </x:c>
      <x:c r="I1026" s="6">
        <x:v>27.81124784555459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22.272999999999996</x:v>
      </x:c>
      <x:c r="S1026" s="8">
        <x:v>45722.91547947373</x:v>
      </x:c>
      <x:c r="T1026" s="12">
        <x:v>378345.9075513293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174685</x:v>
      </x:c>
      <x:c r="B1027" s="1">
        <x:v>44777.659543280824</x:v>
      </x:c>
      <x:c r="C1027" s="6">
        <x:v>17.082205871666666</x:v>
      </x:c>
      <x:c r="D1027" s="14" t="s">
        <x:v>94</x:v>
      </x:c>
      <x:c r="E1027" s="15">
        <x:v>44771.474846166166</x:v>
      </x:c>
      <x:c r="F1027" t="s">
        <x:v>99</x:v>
      </x:c>
      <x:c r="G1027" s="6">
        <x:v>84.8678107524203</x:v>
      </x:c>
      <x:c r="H1027" t="s">
        <x:v>97</x:v>
      </x:c>
      <x:c r="I1027" s="6">
        <x:v>27.80388247575911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22.269</x:v>
      </x:c>
      <x:c r="S1027" s="8">
        <x:v>45720.78424204999</x:v>
      </x:c>
      <x:c r="T1027" s="12">
        <x:v>378339.1796873981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174698</x:v>
      </x:c>
      <x:c r="B1028" s="1">
        <x:v>44777.659554449165</x:v>
      </x:c>
      <x:c r="C1028" s="6">
        <x:v>17.098288281666665</x:v>
      </x:c>
      <x:c r="D1028" s="14" t="s">
        <x:v>94</x:v>
      </x:c>
      <x:c r="E1028" s="15">
        <x:v>44771.474846166166</x:v>
      </x:c>
      <x:c r="F1028" t="s">
        <x:v>99</x:v>
      </x:c>
      <x:c r="G1028" s="6">
        <x:v>84.84300601936255</x:v>
      </x:c>
      <x:c r="H1028" t="s">
        <x:v>97</x:v>
      </x:c>
      <x:c r="I1028" s="6">
        <x:v>27.81629839418474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22.270999999999997</x:v>
      </x:c>
      <x:c r="S1028" s="8">
        <x:v>45713.5649550153</x:v>
      </x:c>
      <x:c r="T1028" s="12">
        <x:v>378334.97792765737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174708</x:v>
      </x:c>
      <x:c r="B1029" s="1">
        <x:v>44777.65956617262</x:v>
      </x:c>
      <x:c r="C1029" s="6">
        <x:v>17.115170048333333</x:v>
      </x:c>
      <x:c r="D1029" s="14" t="s">
        <x:v>94</x:v>
      </x:c>
      <x:c r="E1029" s="15">
        <x:v>44771.474846166166</x:v>
      </x:c>
      <x:c r="F1029" t="s">
        <x:v>99</x:v>
      </x:c>
      <x:c r="G1029" s="6">
        <x:v>84.86959937243694</x:v>
      </x:c>
      <x:c r="H1029" t="s">
        <x:v>97</x:v>
      </x:c>
      <x:c r="I1029" s="6">
        <x:v>27.819545179460874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22.267</x:v>
      </x:c>
      <x:c r="S1029" s="8">
        <x:v>45717.268728240335</x:v>
      </x:c>
      <x:c r="T1029" s="12">
        <x:v>378328.1302160047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174712</x:v>
      </x:c>
      <x:c r="B1030" s="1">
        <x:v>44777.65957793056</x:v>
      </x:c>
      <x:c r="C1030" s="6">
        <x:v>17.132101485</x:v>
      </x:c>
      <x:c r="D1030" s="14" t="s">
        <x:v>94</x:v>
      </x:c>
      <x:c r="E1030" s="15">
        <x:v>44771.474846166166</x:v>
      </x:c>
      <x:c r="F1030" t="s">
        <x:v>99</x:v>
      </x:c>
      <x:c r="G1030" s="6">
        <x:v>84.88110530973974</x:v>
      </x:c>
      <x:c r="H1030" t="s">
        <x:v>97</x:v>
      </x:c>
      <x:c r="I1030" s="6">
        <x:v>27.814434500352945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22.266</x:v>
      </x:c>
      <x:c r="S1030" s="8">
        <x:v>45715.61137805853</x:v>
      </x:c>
      <x:c r="T1030" s="12">
        <x:v>378318.1656994795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174722</x:v>
      </x:c>
      <x:c r="B1031" s="1">
        <x:v>44777.65958969676</x:v>
      </x:c>
      <x:c r="C1031" s="6">
        <x:v>17.149044813333333</x:v>
      </x:c>
      <x:c r="D1031" s="14" t="s">
        <x:v>94</x:v>
      </x:c>
      <x:c r="E1031" s="15">
        <x:v>44771.474846166166</x:v>
      </x:c>
      <x:c r="F1031" t="s">
        <x:v>99</x:v>
      </x:c>
      <x:c r="G1031" s="6">
        <x:v>84.82884552506646</x:v>
      </x:c>
      <x:c r="H1031" t="s">
        <x:v>97</x:v>
      </x:c>
      <x:c r="I1031" s="6">
        <x:v>27.82465586635135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22.272</x:v>
      </x:c>
      <x:c r="S1031" s="8">
        <x:v>45721.16475270934</x:v>
      </x:c>
      <x:c r="T1031" s="12">
        <x:v>378312.9264780689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174732</x:v>
      </x:c>
      <x:c r="B1032" s="1">
        <x:v>44777.659600874016</x:v>
      </x:c>
      <x:c r="C1032" s="6">
        <x:v>17.165140066666666</x:v>
      </x:c>
      <x:c r="D1032" s="14" t="s">
        <x:v>94</x:v>
      </x:c>
      <x:c r="E1032" s="15">
        <x:v>44771.474846166166</x:v>
      </x:c>
      <x:c r="F1032" t="s">
        <x:v>99</x:v>
      </x:c>
      <x:c r="G1032" s="6">
        <x:v>84.87215803639805</x:v>
      </x:c>
      <x:c r="H1032" t="s">
        <x:v>97</x:v>
      </x:c>
      <x:c r="I1032" s="6">
        <x:v>27.825347312823396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22.266</x:v>
      </x:c>
      <x:c r="S1032" s="8">
        <x:v>45719.950673741536</x:v>
      </x:c>
      <x:c r="T1032" s="12">
        <x:v>378308.2121309845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174744</x:v>
      </x:c>
      <x:c r="B1033" s="1">
        <x:v>44777.65961260454</x:v>
      </x:c>
      <x:c r="C1033" s="6">
        <x:v>17.182032006666667</x:v>
      </x:c>
      <x:c r="D1033" s="14" t="s">
        <x:v>94</x:v>
      </x:c>
      <x:c r="E1033" s="15">
        <x:v>44771.474846166166</x:v>
      </x:c>
      <x:c r="F1033" t="s">
        <x:v>99</x:v>
      </x:c>
      <x:c r="G1033" s="6">
        <x:v>84.89741603808167</x:v>
      </x:c>
      <x:c r="H1033" t="s">
        <x:v>97</x:v>
      </x:c>
      <x:c r="I1033" s="6">
        <x:v>27.812390230888923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22.264</x:v>
      </x:c>
      <x:c r="S1033" s="8">
        <x:v>45717.462279036146</x:v>
      </x:c>
      <x:c r="T1033" s="12">
        <x:v>378315.5389433165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174747</x:v>
      </x:c>
      <x:c r="B1034" s="1">
        <x:v>44777.659624356565</x:v>
      </x:c>
      <x:c r="C1034" s="6">
        <x:v>17.198954933333333</x:v>
      </x:c>
      <x:c r="D1034" s="14" t="s">
        <x:v>94</x:v>
      </x:c>
      <x:c r="E1034" s="15">
        <x:v>44771.474846166166</x:v>
      </x:c>
      <x:c r="F1034" t="s">
        <x:v>99</x:v>
      </x:c>
      <x:c r="G1034" s="6">
        <x:v>84.84150889269428</x:v>
      </x:c>
      <x:c r="H1034" t="s">
        <x:v>97</x:v>
      </x:c>
      <x:c r="I1034" s="6">
        <x:v>27.80920357803143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22.272</x:v>
      </x:c>
      <x:c r="S1034" s="8">
        <x:v>45716.99562781315</x:v>
      </x:c>
      <x:c r="T1034" s="12">
        <x:v>378305.6642086435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174760</x:v>
      </x:c>
      <x:c r="B1035" s="1">
        <x:v>44777.65963552378</x:v>
      </x:c>
      <x:c r="C1035" s="6">
        <x:v>17.215035715</x:v>
      </x:c>
      <x:c r="D1035" s="14" t="s">
        <x:v>94</x:v>
      </x:c>
      <x:c r="E1035" s="15">
        <x:v>44771.474846166166</x:v>
      </x:c>
      <x:c r="F1035" t="s">
        <x:v>99</x:v>
      </x:c>
      <x:c r="G1035" s="6">
        <x:v>84.86704114331185</x:v>
      </x:c>
      <x:c r="H1035" t="s">
        <x:v>97</x:v>
      </x:c>
      <x:c r="I1035" s="6">
        <x:v>27.813743056129624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22.267999999999997</x:v>
      </x:c>
      <x:c r="S1035" s="8">
        <x:v>45723.30107933091</x:v>
      </x:c>
      <x:c r="T1035" s="12">
        <x:v>378315.3900298823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174768</x:v>
      </x:c>
      <x:c r="B1036" s="1">
        <x:v>44777.659647272994</x:v>
      </x:c>
      <x:c r="C1036" s="6">
        <x:v>17.231954581666667</x:v>
      </x:c>
      <x:c r="D1036" s="14" t="s">
        <x:v>94</x:v>
      </x:c>
      <x:c r="E1036" s="15">
        <x:v>44771.474846166166</x:v>
      </x:c>
      <x:c r="F1036" t="s">
        <x:v>99</x:v>
      </x:c>
      <x:c r="G1036" s="6">
        <x:v>84.85550628506748</x:v>
      </x:c>
      <x:c r="H1036" t="s">
        <x:v>97</x:v>
      </x:c>
      <x:c r="I1036" s="6">
        <x:v>27.792127980305395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22.272</x:v>
      </x:c>
      <x:c r="S1036" s="8">
        <x:v>45718.37750662542</x:v>
      </x:c>
      <x:c r="T1036" s="12">
        <x:v>378302.3274573072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174780</x:v>
      </x:c>
      <x:c r="B1037" s="1">
        <x:v>44777.6596589771</x:v>
      </x:c>
      <x:c r="C1037" s="6">
        <x:v>17.24880851</x:v>
      </x:c>
      <x:c r="D1037" s="14" t="s">
        <x:v>94</x:v>
      </x:c>
      <x:c r="E1037" s="15">
        <x:v>44771.474846166166</x:v>
      </x:c>
      <x:c r="F1037" t="s">
        <x:v>99</x:v>
      </x:c>
      <x:c r="G1037" s="6">
        <x:v>84.8925637753264</x:v>
      </x:c>
      <x:c r="H1037" t="s">
        <x:v>97</x:v>
      </x:c>
      <x:c r="I1037" s="6">
        <x:v>27.809383954527675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22.264999999999997</x:v>
      </x:c>
      <x:c r="S1037" s="8">
        <x:v>45716.71717025292</x:v>
      </x:c>
      <x:c r="T1037" s="12">
        <x:v>378296.1721687062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174784</x:v>
      </x:c>
      <x:c r="B1038" s="1">
        <x:v>44777.65967071854</x:v>
      </x:c>
      <x:c r="C1038" s="6">
        <x:v>17.265716173333335</x:v>
      </x:c>
      <x:c r="D1038" s="14" t="s">
        <x:v>94</x:v>
      </x:c>
      <x:c r="E1038" s="15">
        <x:v>44771.474846166166</x:v>
      </x:c>
      <x:c r="F1038" t="s">
        <x:v>99</x:v>
      </x:c>
      <x:c r="G1038" s="6">
        <x:v>84.87963135706055</x:v>
      </x:c>
      <x:c r="H1038" t="s">
        <x:v>97</x:v>
      </x:c>
      <x:c r="I1038" s="6">
        <x:v>27.807309625407925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22.267</x:v>
      </x:c>
      <x:c r="S1038" s="8">
        <x:v>45721.82773206558</x:v>
      </x:c>
      <x:c r="T1038" s="12">
        <x:v>378309.85615047405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174796</x:v>
      </x:c>
      <x:c r="B1039" s="1">
        <x:v>44777.65968184935</x:v>
      </x:c>
      <x:c r="C1039" s="6">
        <x:v>17.281744543333332</x:v>
      </x:c>
      <x:c r="D1039" s="14" t="s">
        <x:v>94</x:v>
      </x:c>
      <x:c r="E1039" s="15">
        <x:v>44771.474846166166</x:v>
      </x:c>
      <x:c r="F1039" t="s">
        <x:v>99</x:v>
      </x:c>
      <x:c r="G1039" s="6">
        <x:v>84.86696229617813</x:v>
      </x:c>
      <x:c r="H1039" t="s">
        <x:v>97</x:v>
      </x:c>
      <x:c r="I1039" s="6">
        <x:v>27.822761905008065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22.267</x:v>
      </x:c>
      <x:c r="S1039" s="8">
        <x:v>45717.937508533476</x:v>
      </x:c>
      <x:c r="T1039" s="12">
        <x:v>378305.6247461507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174806</x:v>
      </x:c>
      <x:c r="B1040" s="1">
        <x:v>44777.65969359124</x:v>
      </x:c>
      <x:c r="C1040" s="6">
        <x:v>17.29865287</x:v>
      </x:c>
      <x:c r="D1040" s="14" t="s">
        <x:v>94</x:v>
      </x:c>
      <x:c r="E1040" s="15">
        <x:v>44771.474846166166</x:v>
      </x:c>
      <x:c r="F1040" t="s">
        <x:v>99</x:v>
      </x:c>
      <x:c r="G1040" s="6">
        <x:v>84.85866204384443</x:v>
      </x:c>
      <x:c r="H1040" t="s">
        <x:v>97</x:v>
      </x:c>
      <x:c r="I1040" s="6">
        <x:v>27.823964420023003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22.267999999999997</x:v>
      </x:c>
      <x:c r="S1040" s="8">
        <x:v>45716.35784927695</x:v>
      </x:c>
      <x:c r="T1040" s="12">
        <x:v>378296.13782820234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174819</x:v>
      </x:c>
      <x:c r="B1041" s="1">
        <x:v>44777.659705322876</x:v>
      </x:c>
      <x:c r="C1041" s="6">
        <x:v>17.31554643</x:v>
      </x:c>
      <x:c r="D1041" s="14" t="s">
        <x:v>94</x:v>
      </x:c>
      <x:c r="E1041" s="15">
        <x:v>44771.474846166166</x:v>
      </x:c>
      <x:c r="F1041" t="s">
        <x:v>99</x:v>
      </x:c>
      <x:c r="G1041" s="6">
        <x:v>84.86127938635389</x:v>
      </x:c>
      <x:c r="H1041" t="s">
        <x:v>97</x:v>
      </x:c>
      <x:c r="I1041" s="6">
        <x:v>27.811849100944983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22.269</x:v>
      </x:c>
      <x:c r="S1041" s="8">
        <x:v>45717.14044266356</x:v>
      </x:c>
      <x:c r="T1041" s="12">
        <x:v>378293.52214530535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174813</x:v>
      </x:c>
      <x:c r="B1042" s="1">
        <x:v>44777.65971651059</x:v>
      </x:c>
      <x:c r="C1042" s="6">
        <x:v>17.331656728333332</x:v>
      </x:c>
      <x:c r="D1042" s="14" t="s">
        <x:v>94</x:v>
      </x:c>
      <x:c r="E1042" s="15">
        <x:v>44771.474846166166</x:v>
      </x:c>
      <x:c r="F1042" t="s">
        <x:v>99</x:v>
      </x:c>
      <x:c r="G1042" s="6">
        <x:v>84.86938260654203</x:v>
      </x:c>
      <x:c r="H1042" t="s">
        <x:v>97</x:v>
      </x:c>
      <x:c r="I1042" s="6">
        <x:v>27.81088709237156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22.267999999999997</x:v>
      </x:c>
      <x:c r="S1042" s="8">
        <x:v>45715.406451460105</x:v>
      </x:c>
      <x:c r="T1042" s="12">
        <x:v>378280.4746134099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174826</x:v>
      </x:c>
      <x:c r="B1043" s="1">
        <x:v>44777.659728287326</x:v>
      </x:c>
      <x:c r="C1043" s="6">
        <x:v>17.34861523</x:v>
      </x:c>
      <x:c r="D1043" s="14" t="s">
        <x:v>94</x:v>
      </x:c>
      <x:c r="E1043" s="15">
        <x:v>44771.474846166166</x:v>
      </x:c>
      <x:c r="F1043" t="s">
        <x:v>99</x:v>
      </x:c>
      <x:c r="G1043" s="6">
        <x:v>84.8775114133247</x:v>
      </x:c>
      <x:c r="H1043" t="s">
        <x:v>97</x:v>
      </x:c>
      <x:c r="I1043" s="6">
        <x:v>27.80989502131888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22.267</x:v>
      </x:c>
      <x:c r="S1043" s="8">
        <x:v>45717.14496141182</x:v>
      </x:c>
      <x:c r="T1043" s="12">
        <x:v>378282.95346690196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174837</x:v>
      </x:c>
      <x:c r="B1044" s="1">
        <x:v>44777.659740026334</x:v>
      </x:c>
      <x:c r="C1044" s="6">
        <x:v>17.365519393333333</x:v>
      </x:c>
      <x:c r="D1044" s="14" t="s">
        <x:v>94</x:v>
      </x:c>
      <x:c r="E1044" s="15">
        <x:v>44771.474846166166</x:v>
      </x:c>
      <x:c r="F1044" t="s">
        <x:v>99</x:v>
      </x:c>
      <x:c r="G1044" s="6">
        <x:v>84.91900378623255</x:v>
      </x:c>
      <x:c r="H1044" t="s">
        <x:v>97</x:v>
      </x:c>
      <x:c r="I1044" s="6">
        <x:v>27.812841172575645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22.261</x:v>
      </x:c>
      <x:c r="S1044" s="8">
        <x:v>45719.11068398928</x:v>
      </x:c>
      <x:c r="T1044" s="12">
        <x:v>378290.56279959896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174844</x:v>
      </x:c>
      <x:c r="B1045" s="1">
        <x:v>44777.65975117242</x:v>
      </x:c>
      <x:c r="C1045" s="6">
        <x:v>17.381569755</x:v>
      </x:c>
      <x:c r="D1045" s="14" t="s">
        <x:v>94</x:v>
      </x:c>
      <x:c r="E1045" s="15">
        <x:v>44771.474846166166</x:v>
      </x:c>
      <x:c r="F1045" t="s">
        <x:v>99</x:v>
      </x:c>
      <x:c r="G1045" s="6">
        <x:v>84.82547630696568</x:v>
      </x:c>
      <x:c r="H1045" t="s">
        <x:v>97</x:v>
      </x:c>
      <x:c r="I1045" s="6">
        <x:v>27.819845807886395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22.272999999999996</x:v>
      </x:c>
      <x:c r="S1045" s="8">
        <x:v>45718.27799137445</x:v>
      </x:c>
      <x:c r="T1045" s="12">
        <x:v>378276.468327305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174858</x:v>
      </x:c>
      <x:c r="B1046" s="1">
        <x:v>44777.6597628767</x:v>
      </x:c>
      <x:c r="C1046" s="6">
        <x:v>17.398423921666666</x:v>
      </x:c>
      <x:c r="D1046" s="14" t="s">
        <x:v>94</x:v>
      </x:c>
      <x:c r="E1046" s="15">
        <x:v>44771.474846166166</x:v>
      </x:c>
      <x:c r="F1046" t="s">
        <x:v>99</x:v>
      </x:c>
      <x:c r="G1046" s="6">
        <x:v>84.90037474972661</x:v>
      </x:c>
      <x:c r="H1046" t="s">
        <x:v>97</x:v>
      </x:c>
      <x:c r="I1046" s="6">
        <x:v>27.808782699577932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22.264</x:v>
      </x:c>
      <x:c r="S1046" s="8">
        <x:v>45712.38662292299</x:v>
      </x:c>
      <x:c r="T1046" s="12">
        <x:v>378282.2848536052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174865</x:v>
      </x:c>
      <x:c r="B1047" s="1">
        <x:v>44777.659774664164</x:v>
      </x:c>
      <x:c r="C1047" s="6">
        <x:v>17.415397873333333</x:v>
      </x:c>
      <x:c r="D1047" s="14" t="s">
        <x:v>94</x:v>
      </x:c>
      <x:c r="E1047" s="15">
        <x:v>44771.474846166166</x:v>
      </x:c>
      <x:c r="F1047" t="s">
        <x:v>99</x:v>
      </x:c>
      <x:c r="G1047" s="6">
        <x:v>84.8114054644268</x:v>
      </x:c>
      <x:c r="H1047" t="s">
        <x:v>97</x:v>
      </x:c>
      <x:c r="I1047" s="6">
        <x:v>27.810255774395046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22.275999999999996</x:v>
      </x:c>
      <x:c r="S1047" s="8">
        <x:v>45717.85350364177</x:v>
      </x:c>
      <x:c r="T1047" s="12">
        <x:v>378282.573030719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174874</x:v>
      </x:c>
      <x:c r="B1048" s="1">
        <x:v>44777.6597864065</x:v>
      </x:c>
      <x:c r="C1048" s="6">
        <x:v>17.43230684</x:v>
      </x:c>
      <x:c r="D1048" s="14" t="s">
        <x:v>94</x:v>
      </x:c>
      <x:c r="E1048" s="15">
        <x:v>44771.474846166166</x:v>
      </x:c>
      <x:c r="F1048" t="s">
        <x:v>99</x:v>
      </x:c>
      <x:c r="G1048" s="6">
        <x:v>84.84051234015452</x:v>
      </x:c>
      <x:c r="H1048" t="s">
        <x:v>97</x:v>
      </x:c>
      <x:c r="I1048" s="6">
        <x:v>27.828263414724915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22.27</x:v>
      </x:c>
      <x:c r="S1048" s="8">
        <x:v>45718.916458914886</x:v>
      </x:c>
      <x:c r="T1048" s="12">
        <x:v>378284.06697986985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174880</x:v>
      </x:c>
      <x:c r="B1049" s="1">
        <x:v>44777.65979756175</x:v>
      </x:c>
      <x:c r="C1049" s="6">
        <x:v>17.448370401666665</x:v>
      </x:c>
      <x:c r="D1049" s="14" t="s">
        <x:v>94</x:v>
      </x:c>
      <x:c r="E1049" s="15">
        <x:v>44771.474846166166</x:v>
      </x:c>
      <x:c r="F1049" t="s">
        <x:v>99</x:v>
      </x:c>
      <x:c r="G1049" s="6">
        <x:v>84.86598135818966</x:v>
      </x:c>
      <x:c r="H1049" t="s">
        <x:v>97</x:v>
      </x:c>
      <x:c r="I1049" s="6">
        <x:v>27.815035756314046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22.267999999999997</x:v>
      </x:c>
      <x:c r="S1049" s="8">
        <x:v>45717.115365992635</x:v>
      </x:c>
      <x:c r="T1049" s="12">
        <x:v>378270.6359971441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174897</x:v>
      </x:c>
      <x:c r="B1050" s="1">
        <x:v>44777.659809296965</x:v>
      </x:c>
      <x:c r="C1050" s="6">
        <x:v>17.465269101666667</x:v>
      </x:c>
      <x:c r="D1050" s="14" t="s">
        <x:v>94</x:v>
      </x:c>
      <x:c r="E1050" s="15">
        <x:v>44771.474846166166</x:v>
      </x:c>
      <x:c r="F1050" t="s">
        <x:v>99</x:v>
      </x:c>
      <x:c r="G1050" s="6">
        <x:v>84.85049112364153</x:v>
      </x:c>
      <x:c r="H1050" t="s">
        <x:v>97</x:v>
      </x:c>
      <x:c r="I1050" s="6">
        <x:v>27.816087954506656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22.27</x:v>
      </x:c>
      <x:c r="S1050" s="8">
        <x:v>45714.05895379549</x:v>
      </x:c>
      <x:c r="T1050" s="12">
        <x:v>378285.5492228249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174901</x:v>
      </x:c>
      <x:c r="B1051" s="1">
        <x:v>44777.65982102912</x:v>
      </x:c>
      <x:c r="C1051" s="6">
        <x:v>17.482163408333335</x:v>
      </x:c>
      <x:c r="D1051" s="14" t="s">
        <x:v>94</x:v>
      </x:c>
      <x:c r="E1051" s="15">
        <x:v>44771.474846166166</x:v>
      </x:c>
      <x:c r="F1051" t="s">
        <x:v>99</x:v>
      </x:c>
      <x:c r="G1051" s="6">
        <x:v>84.80945963148363</x:v>
      </x:c>
      <x:c r="H1051" t="s">
        <x:v>97</x:v>
      </x:c>
      <x:c r="I1051" s="6">
        <x:v>27.81263073311402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22.275999999999996</x:v>
      </x:c>
      <x:c r="S1051" s="8">
        <x:v>45714.78177913216</x:v>
      </x:c>
      <x:c r="T1051" s="12">
        <x:v>378283.9666681099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174911</x:v>
      </x:c>
      <x:c r="B1052" s="1">
        <x:v>44777.659832766396</x:v>
      </x:c>
      <x:c r="C1052" s="6">
        <x:v>17.499065098333332</x:v>
      </x:c>
      <x:c r="D1052" s="14" t="s">
        <x:v>94</x:v>
      </x:c>
      <x:c r="E1052" s="15">
        <x:v>44771.474846166166</x:v>
      </x:c>
      <x:c r="F1052" t="s">
        <x:v>99</x:v>
      </x:c>
      <x:c r="G1052" s="6">
        <x:v>84.85285145416661</x:v>
      </x:c>
      <x:c r="H1052" t="s">
        <x:v>97</x:v>
      </x:c>
      <x:c r="I1052" s="6">
        <x:v>27.822130584797378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22.269</x:v>
      </x:c>
      <x:c r="S1052" s="8">
        <x:v>45720.387135305304</x:v>
      </x:c>
      <x:c r="T1052" s="12">
        <x:v>378274.0842193392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174924</x:v>
      </x:c>
      <x:c r="B1053" s="1">
        <x:v>44777.65984398399</x:v>
      </x:c>
      <x:c r="C1053" s="6">
        <x:v>17.515218425</x:v>
      </x:c>
      <x:c r="D1053" s="14" t="s">
        <x:v>94</x:v>
      </x:c>
      <x:c r="E1053" s="15">
        <x:v>44771.474846166166</x:v>
      </x:c>
      <x:c r="F1053" t="s">
        <x:v>99</x:v>
      </x:c>
      <x:c r="G1053" s="6">
        <x:v>84.85403423844038</x:v>
      </x:c>
      <x:c r="H1053" t="s">
        <x:v>97</x:v>
      </x:c>
      <x:c r="I1053" s="6">
        <x:v>27.820687567619643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22.269</x:v>
      </x:c>
      <x:c r="S1053" s="8">
        <x:v>45710.22759899325</x:v>
      </x:c>
      <x:c r="T1053" s="12">
        <x:v>378273.5487272326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174933</x:v>
      </x:c>
      <x:c r="B1054" s="1">
        <x:v>44777.65985573569</x:v>
      </x:c>
      <x:c r="C1054" s="6">
        <x:v>17.53214088</x:v>
      </x:c>
      <x:c r="D1054" s="14" t="s">
        <x:v>94</x:v>
      </x:c>
      <x:c r="E1054" s="15">
        <x:v>44771.474846166166</x:v>
      </x:c>
      <x:c r="F1054" t="s">
        <x:v>99</x:v>
      </x:c>
      <x:c r="G1054" s="6">
        <x:v>84.85578382344298</x:v>
      </x:c>
      <x:c r="H1054" t="s">
        <x:v>97</x:v>
      </x:c>
      <x:c r="I1054" s="6">
        <x:v>27.818553105848423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22.269</x:v>
      </x:c>
      <x:c r="S1054" s="8">
        <x:v>45710.33092517851</x:v>
      </x:c>
      <x:c r="T1054" s="12">
        <x:v>378261.4521231327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174935</x:v>
      </x:c>
      <x:c r="B1055" s="1">
        <x:v>44777.65986744839</x:v>
      </x:c>
      <x:c r="C1055" s="6">
        <x:v>17.549007163333332</x:v>
      </x:c>
      <x:c r="D1055" s="14" t="s">
        <x:v>94</x:v>
      </x:c>
      <x:c r="E1055" s="15">
        <x:v>44771.474846166166</x:v>
      </x:c>
      <x:c r="F1055" t="s">
        <x:v>99</x:v>
      </x:c>
      <x:c r="G1055" s="6">
        <x:v>84.79683208395774</x:v>
      </x:c>
      <x:c r="H1055" t="s">
        <x:v>97</x:v>
      </x:c>
      <x:c r="I1055" s="6">
        <x:v>27.819124299710893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22.276999999999997</x:v>
      </x:c>
      <x:c r="S1055" s="8">
        <x:v>45711.890024014334</x:v>
      </x:c>
      <x:c r="T1055" s="12">
        <x:v>378263.730427331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174948</x:v>
      </x:c>
      <x:c r="B1056" s="1">
        <x:v>44777.659878631326</x:v>
      </x:c>
      <x:c r="C1056" s="6">
        <x:v>17.565110583333333</x:v>
      </x:c>
      <x:c r="D1056" s="14" t="s">
        <x:v>94</x:v>
      </x:c>
      <x:c r="E1056" s="15">
        <x:v>44771.474846166166</x:v>
      </x:c>
      <x:c r="F1056" t="s">
        <x:v>99</x:v>
      </x:c>
      <x:c r="G1056" s="6">
        <x:v>84.83724076637722</x:v>
      </x:c>
      <x:c r="H1056" t="s">
        <x:v>97</x:v>
      </x:c>
      <x:c r="I1056" s="6">
        <x:v>27.823333099586307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22.270999999999997</x:v>
      </x:c>
      <x:c r="S1056" s="8">
        <x:v>45711.20430085217</x:v>
      </x:c>
      <x:c r="T1056" s="12">
        <x:v>378271.2142983787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174960</x:v>
      </x:c>
      <x:c r="B1057" s="1">
        <x:v>44777.65989036962</x:v>
      </x:c>
      <x:c r="C1057" s="6">
        <x:v>17.582013735</x:v>
      </x:c>
      <x:c r="D1057" s="14" t="s">
        <x:v>94</x:v>
      </x:c>
      <x:c r="E1057" s="15">
        <x:v>44771.474846166166</x:v>
      </x:c>
      <x:c r="F1057" t="s">
        <x:v>99</x:v>
      </x:c>
      <x:c r="G1057" s="6">
        <x:v>84.87006316993018</x:v>
      </x:c>
      <x:c r="H1057" t="s">
        <x:v>97</x:v>
      </x:c>
      <x:c r="I1057" s="6">
        <x:v>27.827902659713345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22.266</x:v>
      </x:c>
      <x:c r="S1057" s="8">
        <x:v>45713.596346312625</x:v>
      </x:c>
      <x:c r="T1057" s="12">
        <x:v>378256.05847731506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174965</x:v>
      </x:c>
      <x:c r="B1058" s="1">
        <x:v>44777.65990212158</x:v>
      </x:c>
      <x:c r="C1058" s="6">
        <x:v>17.598936555</x:v>
      </x:c>
      <x:c r="D1058" s="14" t="s">
        <x:v>94</x:v>
      </x:c>
      <x:c r="E1058" s="15">
        <x:v>44771.474846166166</x:v>
      </x:c>
      <x:c r="F1058" t="s">
        <x:v>99</x:v>
      </x:c>
      <x:c r="G1058" s="6">
        <x:v>84.87238446907295</x:v>
      </x:c>
      <x:c r="H1058" t="s">
        <x:v>97</x:v>
      </x:c>
      <x:c r="I1058" s="6">
        <x:v>27.816148080127732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22.267</x:v>
      </x:c>
      <x:c r="S1058" s="8">
        <x:v>45708.97778910993</x:v>
      </x:c>
      <x:c r="T1058" s="12">
        <x:v>378268.4742382843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174970</x:v>
      </x:c>
      <x:c r="B1059" s="1">
        <x:v>44777.659913284595</x:v>
      </x:c>
      <x:c r="C1059" s="6">
        <x:v>17.615011296666665</x:v>
      </x:c>
      <x:c r="D1059" s="14" t="s">
        <x:v>94</x:v>
      </x:c>
      <x:c r="E1059" s="15">
        <x:v>44771.474846166166</x:v>
      </x:c>
      <x:c r="F1059" t="s">
        <x:v>99</x:v>
      </x:c>
      <x:c r="G1059" s="6">
        <x:v>84.84396695777306</x:v>
      </x:c>
      <x:c r="H1059" t="s">
        <x:v>97</x:v>
      </x:c>
      <x:c r="I1059" s="6">
        <x:v>27.815125944718147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22.270999999999997</x:v>
      </x:c>
      <x:c r="S1059" s="8">
        <x:v>45715.21139493638</x:v>
      </x:c>
      <x:c r="T1059" s="12">
        <x:v>378242.84425411886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174984</x:v>
      </x:c>
      <x:c r="B1060" s="1">
        <x:v>44777.6599250182</x:v>
      </x:c>
      <x:c r="C1060" s="6">
        <x:v>17.631907681666668</x:v>
      </x:c>
      <x:c r="D1060" s="14" t="s">
        <x:v>94</x:v>
      </x:c>
      <x:c r="E1060" s="15">
        <x:v>44771.474846166166</x:v>
      </x:c>
      <x:c r="F1060" t="s">
        <x:v>99</x:v>
      </x:c>
      <x:c r="G1060" s="6">
        <x:v>84.9019236139271</x:v>
      </x:c>
      <x:c r="H1060" t="s">
        <x:v>97</x:v>
      </x:c>
      <x:c r="I1060" s="6">
        <x:v>27.815817389225685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22.262999999999998</x:v>
      </x:c>
      <x:c r="S1060" s="8">
        <x:v>45709.69226500683</x:v>
      </x:c>
      <x:c r="T1060" s="12">
        <x:v>378244.3592111318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174991</x:v>
      </x:c>
      <x:c r="B1061" s="1">
        <x:v>44777.65993675744</x:v>
      </x:c>
      <x:c r="C1061" s="6">
        <x:v>17.648812188333334</x:v>
      </x:c>
      <x:c r="D1061" s="14" t="s">
        <x:v>94</x:v>
      </x:c>
      <x:c r="E1061" s="15">
        <x:v>44771.474846166166</x:v>
      </x:c>
      <x:c r="F1061" t="s">
        <x:v>99</x:v>
      </x:c>
      <x:c r="G1061" s="6">
        <x:v>84.8238258762479</x:v>
      </x:c>
      <x:c r="H1061" t="s">
        <x:v>97</x:v>
      </x:c>
      <x:c r="I1061" s="6">
        <x:v>27.821860019029373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22.272999999999996</x:v>
      </x:c>
      <x:c r="S1061" s="8">
        <x:v>45711.950071263884</x:v>
      </x:c>
      <x:c r="T1061" s="12">
        <x:v>378248.70409625804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174999</x:v>
      </x:c>
      <x:c r="B1062" s="1">
        <x:v>44777.659948484055</x:v>
      </x:c>
      <x:c r="C1062" s="6">
        <x:v>17.665698518333333</x:v>
      </x:c>
      <x:c r="D1062" s="14" t="s">
        <x:v>94</x:v>
      </x:c>
      <x:c r="E1062" s="15">
        <x:v>44771.474846166166</x:v>
      </x:c>
      <x:c r="F1062" t="s">
        <x:v>99</x:v>
      </x:c>
      <x:c r="G1062" s="6">
        <x:v>84.86959937243694</x:v>
      </x:c>
      <x:c r="H1062" t="s">
        <x:v>97</x:v>
      </x:c>
      <x:c r="I1062" s="6">
        <x:v>27.819545179460874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22.267</x:v>
      </x:c>
      <x:c r="S1062" s="8">
        <x:v>45712.32360617522</x:v>
      </x:c>
      <x:c r="T1062" s="12">
        <x:v>378249.84752496105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175013</x:v>
      </x:c>
      <x:c r="B1063" s="1">
        <x:v>44777.65995963761</x:v>
      </x:c>
      <x:c r="C1063" s="6">
        <x:v>17.681759636666666</x:v>
      </x:c>
      <x:c r="D1063" s="14" t="s">
        <x:v>94</x:v>
      </x:c>
      <x:c r="E1063" s="15">
        <x:v>44771.474846166166</x:v>
      </x:c>
      <x:c r="F1063" t="s">
        <x:v>99</x:v>
      </x:c>
      <x:c r="G1063" s="6">
        <x:v>84.89975833742238</x:v>
      </x:c>
      <x:c r="H1063" t="s">
        <x:v>97</x:v>
      </x:c>
      <x:c r="I1063" s="6">
        <x:v>27.809534268281368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22.264</x:v>
      </x:c>
      <x:c r="S1063" s="8">
        <x:v>45707.11959353341</x:v>
      </x:c>
      <x:c r="T1063" s="12">
        <x:v>378243.87404285214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175018</x:v>
      </x:c>
      <x:c r="B1064" s="1">
        <x:v>44777.6599713882</x:v>
      </x:c>
      <x:c r="C1064" s="6">
        <x:v>17.69868049</x:v>
      </x:c>
      <x:c r="D1064" s="14" t="s">
        <x:v>94</x:v>
      </x:c>
      <x:c r="E1064" s="15">
        <x:v>44771.474846166166</x:v>
      </x:c>
      <x:c r="F1064" t="s">
        <x:v>99</x:v>
      </x:c>
      <x:c r="G1064" s="6">
        <x:v>84.8512057281906</x:v>
      </x:c>
      <x:c r="H1064" t="s">
        <x:v>97</x:v>
      </x:c>
      <x:c r="I1064" s="6">
        <x:v>27.815216133124522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22.27</x:v>
      </x:c>
      <x:c r="S1064" s="8">
        <x:v>45712.7032719131</x:v>
      </x:c>
      <x:c r="T1064" s="12">
        <x:v>378245.21602792275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175027</x:v>
      </x:c>
      <x:c r="B1065" s="1">
        <x:v>44777.65998314014</x:v>
      </x:c>
      <x:c r="C1065" s="6">
        <x:v>17.715603283333333</x:v>
      </x:c>
      <x:c r="D1065" s="14" t="s">
        <x:v>94</x:v>
      </x:c>
      <x:c r="E1065" s="15">
        <x:v>44771.474846166166</x:v>
      </x:c>
      <x:c r="F1065" t="s">
        <x:v>99</x:v>
      </x:c>
      <x:c r="G1065" s="6">
        <x:v>84.89136085017103</x:v>
      </x:c>
      <x:c r="H1065" t="s">
        <x:v>97</x:v>
      </x:c>
      <x:c r="I1065" s="6">
        <x:v>27.801928400771885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22.266</x:v>
      </x:c>
      <x:c r="S1065" s="8">
        <x:v>45720.95094458563</x:v>
      </x:c>
      <x:c r="T1065" s="12">
        <x:v>378258.9011882062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175038</x:v>
      </x:c>
      <x:c r="B1066" s="1">
        <x:v>44777.65999429304</x:v>
      </x:c>
      <x:c r="C1066" s="6">
        <x:v>17.731663448333332</x:v>
      </x:c>
      <x:c r="D1066" s="14" t="s">
        <x:v>94</x:v>
      </x:c>
      <x:c r="E1066" s="15">
        <x:v>44771.474846166166</x:v>
      </x:c>
      <x:c r="F1066" t="s">
        <x:v>99</x:v>
      </x:c>
      <x:c r="G1066" s="6">
        <x:v>84.84277895538976</x:v>
      </x:c>
      <x:c r="H1066" t="s">
        <x:v>97</x:v>
      </x:c>
      <x:c r="I1066" s="6">
        <x:v>27.825497627291952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22.27</x:v>
      </x:c>
      <x:c r="S1066" s="8">
        <x:v>45716.15462391698</x:v>
      </x:c>
      <x:c r="T1066" s="12">
        <x:v>378248.5678893446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175049</x:v>
      </x:c>
      <x:c r="B1067" s="1">
        <x:v>44777.66000601031</x:v>
      </x:c>
      <x:c r="C1067" s="6">
        <x:v>17.748536321666666</x:v>
      </x:c>
      <x:c r="D1067" s="14" t="s">
        <x:v>94</x:v>
      </x:c>
      <x:c r="E1067" s="15">
        <x:v>44771.474846166166</x:v>
      </x:c>
      <x:c r="F1067" t="s">
        <x:v>99</x:v>
      </x:c>
      <x:c r="G1067" s="6">
        <x:v>84.84040922807264</x:v>
      </x:c>
      <x:c r="H1067" t="s">
        <x:v>97</x:v>
      </x:c>
      <x:c r="I1067" s="6">
        <x:v>27.83731236562562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22.269</x:v>
      </x:c>
      <x:c r="S1067" s="8">
        <x:v>45714.99370864551</x:v>
      </x:c>
      <x:c r="T1067" s="12">
        <x:v>378234.4012490202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175054</x:v>
      </x:c>
      <x:c r="B1068" s="1">
        <x:v>44777.66001769013</x:v>
      </x:c>
      <x:c r="C1068" s="6">
        <x:v>17.765355266666667</x:v>
      </x:c>
      <x:c r="D1068" s="14" t="s">
        <x:v>94</x:v>
      </x:c>
      <x:c r="E1068" s="15">
        <x:v>44771.474846166166</x:v>
      </x:c>
      <x:c r="F1068" t="s">
        <x:v>99</x:v>
      </x:c>
      <x:c r="G1068" s="6">
        <x:v>84.87816391686184</x:v>
      </x:c>
      <x:c r="H1068" t="s">
        <x:v>97</x:v>
      </x:c>
      <x:c r="I1068" s="6">
        <x:v>27.835869341919533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22.264</x:v>
      </x:c>
      <x:c r="S1068" s="8">
        <x:v>45716.34013907202</x:v>
      </x:c>
      <x:c r="T1068" s="12">
        <x:v>378238.2059203152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175064</x:v>
      </x:c>
      <x:c r="B1069" s="1">
        <x:v>44777.66002949134</x:v>
      </x:c>
      <x:c r="C1069" s="6">
        <x:v>17.782349005</x:v>
      </x:c>
      <x:c r="D1069" s="14" t="s">
        <x:v>94</x:v>
      </x:c>
      <x:c r="E1069" s="15">
        <x:v>44771.474846166166</x:v>
      </x:c>
      <x:c r="F1069" t="s">
        <x:v>99</x:v>
      </x:c>
      <x:c r="G1069" s="6">
        <x:v>84.80577809790546</x:v>
      </x:c>
      <x:c r="H1069" t="s">
        <x:v>97</x:v>
      </x:c>
      <x:c r="I1069" s="6">
        <x:v>27.834967452418823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22.273999999999997</x:v>
      </x:c>
      <x:c r="S1069" s="8">
        <x:v>45717.6869817315</x:v>
      </x:c>
      <x:c r="T1069" s="12">
        <x:v>378239.68816890166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175076</x:v>
      </x:c>
      <x:c r="B1070" s="1">
        <x:v>44777.66004064191</x:v>
      </x:c>
      <x:c r="C1070" s="6">
        <x:v>17.798405821666666</x:v>
      </x:c>
      <x:c r="D1070" s="14" t="s">
        <x:v>94</x:v>
      </x:c>
      <x:c r="E1070" s="15">
        <x:v>44771.474846166166</x:v>
      </x:c>
      <x:c r="F1070" t="s">
        <x:v>99</x:v>
      </x:c>
      <x:c r="G1070" s="6">
        <x:v>84.86969349647761</x:v>
      </x:c>
      <x:c r="H1070" t="s">
        <x:v>97</x:v>
      </x:c>
      <x:c r="I1070" s="6">
        <x:v>27.828353603484175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22.266</x:v>
      </x:c>
      <x:c r="S1070" s="8">
        <x:v>45709.38955563059</x:v>
      </x:c>
      <x:c r="T1070" s="12">
        <x:v>378248.0042825719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175080</x:v>
      </x:c>
      <x:c r="B1071" s="1">
        <x:v>44777.660052441555</x:v>
      </x:c>
      <x:c r="C1071" s="6">
        <x:v>17.81539731333333</x:v>
      </x:c>
      <x:c r="D1071" s="14" t="s">
        <x:v>94</x:v>
      </x:c>
      <x:c r="E1071" s="15">
        <x:v>44771.474846166166</x:v>
      </x:c>
      <x:c r="F1071" t="s">
        <x:v>99</x:v>
      </x:c>
      <x:c r="G1071" s="6">
        <x:v>84.85312250649048</x:v>
      </x:c>
      <x:c r="H1071" t="s">
        <x:v>97</x:v>
      </x:c>
      <x:c r="I1071" s="6">
        <x:v>27.821799893306434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22.269</x:v>
      </x:c>
      <x:c r="S1071" s="8">
        <x:v>45708.02029229642</x:v>
      </x:c>
      <x:c r="T1071" s="12">
        <x:v>378237.2337563576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175088</x:v>
      </x:c>
      <x:c r="B1072" s="1">
        <x:v>44777.660064158146</x:v>
      </x:c>
      <x:c r="C1072" s="6">
        <x:v>17.832269215</x:v>
      </x:c>
      <x:c r="D1072" s="14" t="s">
        <x:v>94</x:v>
      </x:c>
      <x:c r="E1072" s="15">
        <x:v>44771.474846166166</x:v>
      </x:c>
      <x:c r="F1072" t="s">
        <x:v>99</x:v>
      </x:c>
      <x:c r="G1072" s="6">
        <x:v>84.86727836203353</x:v>
      </x:c>
      <x:c r="H1072" t="s">
        <x:v>97</x:v>
      </x:c>
      <x:c r="I1072" s="6">
        <x:v>27.831299770945407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22.266</x:v>
      </x:c>
      <x:c r="S1072" s="8">
        <x:v>45707.36883429981</x:v>
      </x:c>
      <x:c r="T1072" s="12">
        <x:v>378230.00261220016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175102</x:v>
      </x:c>
      <x:c r="B1073" s="1">
        <x:v>44777.66007530959</x:v>
      </x:c>
      <x:c r="C1073" s="6">
        <x:v>17.8483273</x:v>
      </x:c>
      <x:c r="D1073" s="14" t="s">
        <x:v>94</x:v>
      </x:c>
      <x:c r="E1073" s="15">
        <x:v>44771.474846166166</x:v>
      </x:c>
      <x:c r="F1073" t="s">
        <x:v>99</x:v>
      </x:c>
      <x:c r="G1073" s="6">
        <x:v>84.86671156121297</x:v>
      </x:c>
      <x:c r="H1073" t="s">
        <x:v>97</x:v>
      </x:c>
      <x:c r="I1073" s="6">
        <x:v>27.831991218785333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22.266</x:v>
      </x:c>
      <x:c r="S1073" s="8">
        <x:v>45705.15879977783</x:v>
      </x:c>
      <x:c r="T1073" s="12">
        <x:v>378230.2265824453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175113</x:v>
      </x:c>
      <x:c r="B1074" s="1">
        <x:v>44777.66008708427</x:v>
      </x:c>
      <x:c r="C1074" s="6">
        <x:v>17.865282831666665</x:v>
      </x:c>
      <x:c r="D1074" s="14" t="s">
        <x:v>94</x:v>
      </x:c>
      <x:c r="E1074" s="15">
        <x:v>44771.474846166166</x:v>
      </x:c>
      <x:c r="F1074" t="s">
        <x:v>99</x:v>
      </x:c>
      <x:c r="G1074" s="6">
        <x:v>84.84805168644593</x:v>
      </x:c>
      <x:c r="H1074" t="s">
        <x:v>97</x:v>
      </x:c>
      <x:c r="I1074" s="6">
        <x:v>27.819064174036612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22.27</x:v>
      </x:c>
      <x:c r="S1074" s="8">
        <x:v>45700.604855080695</x:v>
      </x:c>
      <x:c r="T1074" s="12">
        <x:v>378218.2065708491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175115</x:v>
      </x:c>
      <x:c r="B1075" s="1">
        <x:v>44777.66009883064</x:v>
      </x:c>
      <x:c r="C1075" s="6">
        <x:v>17.882197603333335</x:v>
      </x:c>
      <x:c r="D1075" s="14" t="s">
        <x:v>94</x:v>
      </x:c>
      <x:c r="E1075" s="15">
        <x:v>44771.474846166166</x:v>
      </x:c>
      <x:c r="F1075" t="s">
        <x:v>99</x:v>
      </x:c>
      <x:c r="G1075" s="6">
        <x:v>84.87388328467739</x:v>
      </x:c>
      <x:c r="H1075" t="s">
        <x:v>97</x:v>
      </x:c>
      <x:c r="I1075" s="6">
        <x:v>27.823242910962108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22.266</x:v>
      </x:c>
      <x:c r="S1075" s="8">
        <x:v>45704.92347876803</x:v>
      </x:c>
      <x:c r="T1075" s="12">
        <x:v>378231.2093562644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175123</x:v>
      </x:c>
      <x:c r="B1076" s="1">
        <x:v>44777.660109989</x:v>
      </x:c>
      <x:c r="C1076" s="6">
        <x:v>17.898265635</x:v>
      </x:c>
      <x:c r="D1076" s="14" t="s">
        <x:v>94</x:v>
      </x:c>
      <x:c r="E1076" s="15">
        <x:v>44771.474846166166</x:v>
      </x:c>
      <x:c r="F1076" t="s">
        <x:v>99</x:v>
      </x:c>
      <x:c r="G1076" s="6">
        <x:v>84.82829851325045</x:v>
      </x:c>
      <x:c r="H1076" t="s">
        <x:v>97</x:v>
      </x:c>
      <x:c r="I1076" s="6">
        <x:v>27.834245940992332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22.270999999999997</x:v>
      </x:c>
      <x:c r="S1076" s="8">
        <x:v>45705.94153586235</x:v>
      </x:c>
      <x:c r="T1076" s="12">
        <x:v>378220.27208320354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175139</x:v>
      </x:c>
      <x:c r="B1077" s="1">
        <x:v>44777.660121702684</x:v>
      </x:c>
      <x:c r="C1077" s="6">
        <x:v>17.915133351666668</x:v>
      </x:c>
      <x:c r="D1077" s="14" t="s">
        <x:v>94</x:v>
      </x:c>
      <x:c r="E1077" s="15">
        <x:v>44771.474846166166</x:v>
      </x:c>
      <x:c r="F1077" t="s">
        <x:v>99</x:v>
      </x:c>
      <x:c r="G1077" s="6">
        <x:v>84.85282212678929</x:v>
      </x:c>
      <x:c r="H1077" t="s">
        <x:v>97</x:v>
      </x:c>
      <x:c r="I1077" s="6">
        <x:v>27.83108933032645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22.267999999999997</x:v>
      </x:c>
      <x:c r="S1077" s="8">
        <x:v>45707.063041729816</x:v>
      </x:c>
      <x:c r="T1077" s="12">
        <x:v>378224.87866419175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175143</x:v>
      </x:c>
      <x:c r="B1078" s="1">
        <x:v>44777.6601335335</x:v>
      </x:c>
      <x:c r="C1078" s="6">
        <x:v>17.93216972</x:v>
      </x:c>
      <x:c r="D1078" s="14" t="s">
        <x:v>94</x:v>
      </x:c>
      <x:c r="E1078" s="15">
        <x:v>44771.474846166166</x:v>
      </x:c>
      <x:c r="F1078" t="s">
        <x:v>99</x:v>
      </x:c>
      <x:c r="G1078" s="6">
        <x:v>84.89243195333884</x:v>
      </x:c>
      <x:c r="H1078" t="s">
        <x:v>97</x:v>
      </x:c>
      <x:c r="I1078" s="6">
        <x:v>27.82739159017956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22.262999999999998</x:v>
      </x:c>
      <x:c r="S1078" s="8">
        <x:v>45701.645591499655</x:v>
      </x:c>
      <x:c r="T1078" s="12">
        <x:v>378216.90341524506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175150</x:v>
      </x:c>
      <x:c r="B1079" s="1">
        <x:v>44777.660144706795</x:v>
      </x:c>
      <x:c r="C1079" s="6">
        <x:v>17.948259266666668</x:v>
      </x:c>
      <x:c r="D1079" s="14" t="s">
        <x:v>94</x:v>
      </x:c>
      <x:c r="E1079" s="15">
        <x:v>44771.474846166166</x:v>
      </x:c>
      <x:c r="F1079" t="s">
        <x:v>99</x:v>
      </x:c>
      <x:c r="G1079" s="6">
        <x:v>84.80014436511166</x:v>
      </x:c>
      <x:c r="H1079" t="s">
        <x:v>97</x:v>
      </x:c>
      <x:c r="I1079" s="6">
        <x:v>27.832923170446975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22.275</x:v>
      </x:c>
      <x:c r="S1079" s="8">
        <x:v>45702.53687250174</x:v>
      </x:c>
      <x:c r="T1079" s="12">
        <x:v>378212.9195872583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175167</x:v>
      </x:c>
      <x:c r="B1080" s="1">
        <x:v>44777.66015647643</x:v>
      </x:c>
      <x:c r="C1080" s="6">
        <x:v>17.965207535</x:v>
      </x:c>
      <x:c r="D1080" s="14" t="s">
        <x:v>94</x:v>
      </x:c>
      <x:c r="E1080" s="15">
        <x:v>44771.474846166166</x:v>
      </x:c>
      <x:c r="F1080" t="s">
        <x:v>99</x:v>
      </x:c>
      <x:c r="G1080" s="6">
        <x:v>84.83231371256595</x:v>
      </x:c>
      <x:c r="H1080" t="s">
        <x:v>97</x:v>
      </x:c>
      <x:c r="I1080" s="6">
        <x:v>27.829345679993367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22.270999999999997</x:v>
      </x:c>
      <x:c r="S1080" s="8">
        <x:v>45708.40377999805</x:v>
      </x:c>
      <x:c r="T1080" s="12">
        <x:v>378217.50138058997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175176</x:v>
      </x:c>
      <x:c r="B1081" s="1">
        <x:v>44777.66016820643</x:v>
      </x:c>
      <x:c r="C1081" s="6">
        <x:v>17.982098735</x:v>
      </x:c>
      <x:c r="D1081" s="14" t="s">
        <x:v>94</x:v>
      </x:c>
      <x:c r="E1081" s="15">
        <x:v>44771.474846166166</x:v>
      </x:c>
      <x:c r="F1081" t="s">
        <x:v>99</x:v>
      </x:c>
      <x:c r="G1081" s="6">
        <x:v>84.86676084799308</x:v>
      </x:c>
      <x:c r="H1081" t="s">
        <x:v>97</x:v>
      </x:c>
      <x:c r="I1081" s="6">
        <x:v>27.83193109288004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22.266</x:v>
      </x:c>
      <x:c r="S1081" s="8">
        <x:v>45703.64005470513</x:v>
      </x:c>
      <x:c r="T1081" s="12">
        <x:v>378224.52111172123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175181</x:v>
      </x:c>
      <x:c r="B1082" s="1">
        <x:v>44777.66017995258</x:v>
      </x:c>
      <x:c r="C1082" s="6">
        <x:v>17.999013196666667</x:v>
      </x:c>
      <x:c r="D1082" s="14" t="s">
        <x:v>94</x:v>
      </x:c>
      <x:c r="E1082" s="15">
        <x:v>44771.474846166166</x:v>
      </x:c>
      <x:c r="F1082" t="s">
        <x:v>99</x:v>
      </x:c>
      <x:c r="G1082" s="6">
        <x:v>84.85333956099072</x:v>
      </x:c>
      <x:c r="H1082" t="s">
        <x:v>97</x:v>
      </x:c>
      <x:c r="I1082" s="6">
        <x:v>27.830458008549613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22.267999999999997</x:v>
      </x:c>
      <x:c r="S1082" s="8">
        <x:v>45701.84291457472</x:v>
      </x:c>
      <x:c r="T1082" s="12">
        <x:v>378211.1550395662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175191</x:v>
      </x:c>
      <x:c r="B1083" s="1">
        <x:v>44777.66019113552</x:v>
      </x:c>
      <x:c r="C1083" s="6">
        <x:v>18.015116633333335</x:v>
      </x:c>
      <x:c r="D1083" s="14" t="s">
        <x:v>94</x:v>
      </x:c>
      <x:c r="E1083" s="15">
        <x:v>44771.474846166166</x:v>
      </x:c>
      <x:c r="F1083" t="s">
        <x:v>99</x:v>
      </x:c>
      <x:c r="G1083" s="6">
        <x:v>84.87659450614925</x:v>
      </x:c>
      <x:c r="H1083" t="s">
        <x:v>97</x:v>
      </x:c>
      <x:c r="I1083" s="6">
        <x:v>27.81993599641919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22.266</x:v>
      </x:c>
      <x:c r="S1083" s="8">
        <x:v>45704.1980715382</x:v>
      </x:c>
      <x:c r="T1083" s="12">
        <x:v>378189.61522580084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175201</x:v>
      </x:c>
      <x:c r="B1084" s="1">
        <x:v>44777.66020286763</x:v>
      </x:c>
      <x:c r="C1084" s="6">
        <x:v>18.032010865</x:v>
      </x:c>
      <x:c r="D1084" s="14" t="s">
        <x:v>94</x:v>
      </x:c>
      <x:c r="E1084" s="15">
        <x:v>44771.474846166166</x:v>
      </x:c>
      <x:c r="F1084" t="s">
        <x:v>99</x:v>
      </x:c>
      <x:c r="G1084" s="6">
        <x:v>84.86076184190425</x:v>
      </x:c>
      <x:c r="H1084" t="s">
        <x:v>97</x:v>
      </x:c>
      <x:c r="I1084" s="6">
        <x:v>27.812480419221174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22.269</x:v>
      </x:c>
      <x:c r="S1084" s="8">
        <x:v>45704.75412600116</x:v>
      </x:c>
      <x:c r="T1084" s="12">
        <x:v>378209.4761673166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175207</x:v>
      </x:c>
      <x:c r="B1085" s="1">
        <x:v>44777.660214599025</x:v>
      </x:c>
      <x:c r="C1085" s="6">
        <x:v>18.048904075</x:v>
      </x:c>
      <x:c r="D1085" s="14" t="s">
        <x:v>94</x:v>
      </x:c>
      <x:c r="E1085" s="15">
        <x:v>44771.474846166166</x:v>
      </x:c>
      <x:c r="F1085" t="s">
        <x:v>99</x:v>
      </x:c>
      <x:c r="G1085" s="6">
        <x:v>84.86198887565256</x:v>
      </x:c>
      <x:c r="H1085" t="s">
        <x:v>97</x:v>
      </x:c>
      <x:c r="I1085" s="6">
        <x:v>27.81990593357432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22.267999999999997</x:v>
      </x:c>
      <x:c r="S1085" s="8">
        <x:v>45700.992419761256</x:v>
      </x:c>
      <x:c r="T1085" s="12">
        <x:v>378209.7913669935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175220</x:v>
      </x:c>
      <x:c r="B1086" s="1">
        <x:v>44777.66022577198</x:v>
      </x:c>
      <x:c r="C1086" s="6">
        <x:v>18.064993136666665</x:v>
      </x:c>
      <x:c r="D1086" s="14" t="s">
        <x:v>94</x:v>
      </x:c>
      <x:c r="E1086" s="15">
        <x:v>44771.474846166166</x:v>
      </x:c>
      <x:c r="F1086" t="s">
        <x:v>99</x:v>
      </x:c>
      <x:c r="G1086" s="6">
        <x:v>84.87279480069084</x:v>
      </x:c>
      <x:c r="H1086" t="s">
        <x:v>97</x:v>
      </x:c>
      <x:c r="I1086" s="6">
        <x:v>27.833494366755076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22.264999999999997</x:v>
      </x:c>
      <x:c r="S1086" s="8">
        <x:v>45694.93872059292</x:v>
      </x:c>
      <x:c r="T1086" s="12">
        <x:v>378203.3632564534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175225</x:v>
      </x:c>
      <x:c r="B1087" s="1">
        <x:v>44777.66023758736</x:v>
      </x:c>
      <x:c r="C1087" s="6">
        <x:v>18.08200728</x:v>
      </x:c>
      <x:c r="D1087" s="14" t="s">
        <x:v>94</x:v>
      </x:c>
      <x:c r="E1087" s="15">
        <x:v>44771.474846166166</x:v>
      </x:c>
      <x:c r="F1087" t="s">
        <x:v>99</x:v>
      </x:c>
      <x:c r="G1087" s="6">
        <x:v>84.85220209739889</x:v>
      </x:c>
      <x:c r="H1087" t="s">
        <x:v>97</x:v>
      </x:c>
      <x:c r="I1087" s="6">
        <x:v>27.840769612444547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22.267</x:v>
      </x:c>
      <x:c r="S1087" s="8">
        <x:v>45701.39415456487</x:v>
      </x:c>
      <x:c r="T1087" s="12">
        <x:v>378212.2954315137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175236</x:v>
      </x:c>
      <x:c r="B1088" s="1">
        <x:v>44777.66024932151</x:v>
      </x:c>
      <x:c r="C1088" s="6">
        <x:v>18.098904451666666</x:v>
      </x:c>
      <x:c r="D1088" s="14" t="s">
        <x:v>94</x:v>
      </x:c>
      <x:c r="E1088" s="15">
        <x:v>44771.474846166166</x:v>
      </x:c>
      <x:c r="F1088" t="s">
        <x:v>99</x:v>
      </x:c>
      <x:c r="G1088" s="6">
        <x:v>84.86218140023203</x:v>
      </x:c>
      <x:c r="H1088" t="s">
        <x:v>97</x:v>
      </x:c>
      <x:c r="I1088" s="6">
        <x:v>27.828594106853416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22.267</x:v>
      </x:c>
      <x:c r="S1088" s="8">
        <x:v>45699.659525555566</x:v>
      </x:c>
      <x:c r="T1088" s="12">
        <x:v>378207.7231726259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175246</x:v>
      </x:c>
      <x:c r="B1089" s="1">
        <x:v>44777.66026049587</x:v>
      </x:c>
      <x:c r="C1089" s="6">
        <x:v>18.114995526666668</x:v>
      </x:c>
      <x:c r="D1089" s="14" t="s">
        <x:v>94</x:v>
      </x:c>
      <x:c r="E1089" s="15">
        <x:v>44771.474846166166</x:v>
      </x:c>
      <x:c r="F1089" t="s">
        <x:v>99</x:v>
      </x:c>
      <x:c r="G1089" s="6">
        <x:v>84.85287140601238</x:v>
      </x:c>
      <x:c r="H1089" t="s">
        <x:v>97</x:v>
      </x:c>
      <x:c r="I1089" s="6">
        <x:v>27.831029204437982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22.267999999999997</x:v>
      </x:c>
      <x:c r="S1089" s="8">
        <x:v>45697.39625061085</x:v>
      </x:c>
      <x:c r="T1089" s="12">
        <x:v>378190.8549473682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175254</x:v>
      </x:c>
      <x:c r="B1090" s="1">
        <x:v>44777.66027225793</x:v>
      </x:c>
      <x:c r="C1090" s="6">
        <x:v>18.131932896666665</x:v>
      </x:c>
      <x:c r="D1090" s="14" t="s">
        <x:v>94</x:v>
      </x:c>
      <x:c r="E1090" s="15">
        <x:v>44771.474846166166</x:v>
      </x:c>
      <x:c r="F1090" t="s">
        <x:v>99</x:v>
      </x:c>
      <x:c r="G1090" s="6">
        <x:v>84.8408772968758</x:v>
      </x:c>
      <x:c r="H1090" t="s">
        <x:v>97</x:v>
      </x:c>
      <x:c r="I1090" s="6">
        <x:v>27.836741168667686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22.269</x:v>
      </x:c>
      <x:c r="S1090" s="8">
        <x:v>45712.616994352014</x:v>
      </x:c>
      <x:c r="T1090" s="12">
        <x:v>378204.43302840844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175263</x:v>
      </x:c>
      <x:c r="B1091" s="1">
        <x:v>44777.66028402733</x:v>
      </x:c>
      <x:c r="C1091" s="6">
        <x:v>18.148880838333334</x:v>
      </x:c>
      <x:c r="D1091" s="14" t="s">
        <x:v>94</x:v>
      </x:c>
      <x:c r="E1091" s="15">
        <x:v>44771.474846166166</x:v>
      </x:c>
      <x:c r="F1091" t="s">
        <x:v>99</x:v>
      </x:c>
      <x:c r="G1091" s="6">
        <x:v>84.86981285991301</x:v>
      </x:c>
      <x:c r="H1091" t="s">
        <x:v>97</x:v>
      </x:c>
      <x:c r="I1091" s="6">
        <x:v>27.837131987628254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22.264999999999997</x:v>
      </x:c>
      <x:c r="S1091" s="8">
        <x:v>45709.24119580089</x:v>
      </x:c>
      <x:c r="T1091" s="12">
        <x:v>378187.5208399536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175267</x:v>
      </x:c>
      <x:c r="B1092" s="1">
        <x:v>44777.66029517825</x:v>
      </x:c>
      <x:c r="C1092" s="6">
        <x:v>18.16493815666667</x:v>
      </x:c>
      <x:c r="D1092" s="14" t="s">
        <x:v>94</x:v>
      </x:c>
      <x:c r="E1092" s="15">
        <x:v>44771.474846166166</x:v>
      </x:c>
      <x:c r="F1092" t="s">
        <x:v>99</x:v>
      </x:c>
      <x:c r="G1092" s="6">
        <x:v>84.85390628061944</x:v>
      </x:c>
      <x:c r="H1092" t="s">
        <x:v>97</x:v>
      </x:c>
      <x:c r="I1092" s="6">
        <x:v>27.829766561025735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22.267999999999997</x:v>
      </x:c>
      <x:c r="S1092" s="8">
        <x:v>45710.53475264146</x:v>
      </x:c>
      <x:c r="T1092" s="12">
        <x:v>378177.4257511954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175281</x:v>
      </x:c>
      <x:c r="B1093" s="1">
        <x:v>44777.66030692883</x:v>
      </x:c>
      <x:c r="C1093" s="6">
        <x:v>18.181859005</x:v>
      </x:c>
      <x:c r="D1093" s="14" t="s">
        <x:v>94</x:v>
      </x:c>
      <x:c r="E1093" s="15">
        <x:v>44771.474846166166</x:v>
      </x:c>
      <x:c r="F1093" t="s">
        <x:v>99</x:v>
      </x:c>
      <x:c r="G1093" s="6">
        <x:v>84.87952328624077</x:v>
      </x:c>
      <x:c r="H1093" t="s">
        <x:v>97</x:v>
      </x:c>
      <x:c r="I1093" s="6">
        <x:v>27.825287187037247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22.264999999999997</x:v>
      </x:c>
      <x:c r="S1093" s="8">
        <x:v>45713.92327223445</x:v>
      </x:c>
      <x:c r="T1093" s="12">
        <x:v>378192.23718675063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175296</x:v>
      </x:c>
      <x:c r="B1094" s="1">
        <x:v>44777.66031864546</x:v>
      </x:c>
      <x:c r="C1094" s="6">
        <x:v>18.19873095</x:v>
      </x:c>
      <x:c r="D1094" s="14" t="s">
        <x:v>94</x:v>
      </x:c>
      <x:c r="E1094" s="15">
        <x:v>44771.474846166166</x:v>
      </x:c>
      <x:c r="F1094" t="s">
        <x:v>99</x:v>
      </x:c>
      <x:c r="G1094" s="6">
        <x:v>84.85489189486452</x:v>
      </x:c>
      <x:c r="H1094" t="s">
        <x:v>97</x:v>
      </x:c>
      <x:c r="I1094" s="6">
        <x:v>27.828564043931692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22.267999999999997</x:v>
      </x:c>
      <x:c r="S1094" s="8">
        <x:v>45713.53890493734</x:v>
      </x:c>
      <x:c r="T1094" s="12">
        <x:v>378192.8751785101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175305</x:v>
      </x:c>
      <x:c r="B1095" s="1">
        <x:v>44777.66033037874</x:v>
      </x:c>
      <x:c r="C1095" s="6">
        <x:v>18.215626873333335</x:v>
      </x:c>
      <x:c r="D1095" s="14" t="s">
        <x:v>94</x:v>
      </x:c>
      <x:c r="E1095" s="15">
        <x:v>44771.474846166166</x:v>
      </x:c>
      <x:c r="F1095" t="s">
        <x:v>99</x:v>
      </x:c>
      <x:c r="G1095" s="6">
        <x:v>84.87494310876887</x:v>
      </x:c>
      <x:c r="H1095" t="s">
        <x:v>97</x:v>
      </x:c>
      <x:c r="I1095" s="6">
        <x:v>27.821950207616283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22.266</x:v>
      </x:c>
      <x:c r="S1095" s="8">
        <x:v>45709.39632133356</x:v>
      </x:c>
      <x:c r="T1095" s="12">
        <x:v>378182.6382569899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175302</x:v>
      </x:c>
      <x:c r="B1096" s="1">
        <x:v>44777.66034153377</x:v>
      </x:c>
      <x:c r="C1096" s="6">
        <x:v>18.231690105</x:v>
      </x:c>
      <x:c r="D1096" s="14" t="s">
        <x:v>94</x:v>
      </x:c>
      <x:c r="E1096" s="15">
        <x:v>44771.474846166166</x:v>
      </x:c>
      <x:c r="F1096" t="s">
        <x:v>99</x:v>
      </x:c>
      <x:c r="G1096" s="6">
        <x:v>84.89940876954014</x:v>
      </x:c>
      <x:c r="H1096" t="s">
        <x:v>97</x:v>
      </x:c>
      <x:c r="I1096" s="6">
        <x:v>27.81888379701968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22.262999999999998</x:v>
      </x:c>
      <x:c r="S1096" s="8">
        <x:v>45711.72250679868</x:v>
      </x:c>
      <x:c r="T1096" s="12">
        <x:v>378186.2264122505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175319</x:v>
      </x:c>
      <x:c r="B1097" s="1">
        <x:v>44777.660353302184</x:v>
      </x:c>
      <x:c r="C1097" s="6">
        <x:v>18.248636628333333</x:v>
      </x:c>
      <x:c r="D1097" s="14" t="s">
        <x:v>94</x:v>
      </x:c>
      <x:c r="E1097" s="15">
        <x:v>44771.474846166166</x:v>
      </x:c>
      <x:c r="F1097" t="s">
        <x:v>99</x:v>
      </x:c>
      <x:c r="G1097" s="6">
        <x:v>84.85700670495075</x:v>
      </x:c>
      <x:c r="H1097" t="s">
        <x:v>97</x:v>
      </x:c>
      <x:c r="I1097" s="6">
        <x:v>27.834907326461234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22.267</x:v>
      </x:c>
      <x:c r="S1097" s="8">
        <x:v>45704.17783358213</x:v>
      </x:c>
      <x:c r="T1097" s="12">
        <x:v>378169.23459866445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175322</x:v>
      </x:c>
      <x:c r="B1098" s="1">
        <x:v>44777.66036504546</x:v>
      </x:c>
      <x:c r="C1098" s="6">
        <x:v>18.265546941666667</x:v>
      </x:c>
      <x:c r="D1098" s="14" t="s">
        <x:v>94</x:v>
      </x:c>
      <x:c r="E1098" s="15">
        <x:v>44771.474846166166</x:v>
      </x:c>
      <x:c r="F1098" t="s">
        <x:v>99</x:v>
      </x:c>
      <x:c r="G1098" s="6">
        <x:v>84.83216121892896</x:v>
      </x:c>
      <x:c r="H1098" t="s">
        <x:v>97</x:v>
      </x:c>
      <x:c r="I1098" s="6">
        <x:v>27.838454759832075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22.27</x:v>
      </x:c>
      <x:c r="S1098" s="8">
        <x:v>45702.73048843185</x:v>
      </x:c>
      <x:c r="T1098" s="12">
        <x:v>378169.1187862273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175333</x:v>
      </x:c>
      <x:c r="B1099" s="1">
        <x:v>44777.66037674208</x:v>
      </x:c>
      <x:c r="C1099" s="6">
        <x:v>18.282390081666666</x:v>
      </x:c>
      <x:c r="D1099" s="14" t="s">
        <x:v>94</x:v>
      </x:c>
      <x:c r="E1099" s="15">
        <x:v>44771.474846166166</x:v>
      </x:c>
      <x:c r="F1099" t="s">
        <x:v>99</x:v>
      </x:c>
      <x:c r="G1099" s="6">
        <x:v>84.83159932899622</x:v>
      </x:c>
      <x:c r="H1099" t="s">
        <x:v>97</x:v>
      </x:c>
      <x:c r="I1099" s="6">
        <x:v>27.830217505046676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22.270999999999997</x:v>
      </x:c>
      <x:c r="S1099" s="8">
        <x:v>45706.38763186657</x:v>
      </x:c>
      <x:c r="T1099" s="12">
        <x:v>378172.9773928755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175346</x:v>
      </x:c>
      <x:c r="B1100" s="1">
        <x:v>44777.66038795806</x:v>
      </x:c>
      <x:c r="C1100" s="6">
        <x:v>18.298541081666666</x:v>
      </x:c>
      <x:c r="D1100" s="14" t="s">
        <x:v>94</x:v>
      </x:c>
      <x:c r="E1100" s="15">
        <x:v>44771.474846166166</x:v>
      </x:c>
      <x:c r="F1100" t="s">
        <x:v>99</x:v>
      </x:c>
      <x:c r="G1100" s="6">
        <x:v>84.8392558900139</x:v>
      </x:c>
      <x:c r="H1100" t="s">
        <x:v>97</x:v>
      </x:c>
      <x:c r="I1100" s="6">
        <x:v>27.829796623958373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22.27</x:v>
      </x:c>
      <x:c r="S1100" s="8">
        <x:v>45711.58627527983</x:v>
      </x:c>
      <x:c r="T1100" s="12">
        <x:v>378184.7727990891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175349</x:v>
      </x:c>
      <x:c r="B1101" s="1">
        <x:v>44777.6603997771</x:v>
      </x:c>
      <x:c r="C1101" s="6">
        <x:v>18.315560506666667</x:v>
      </x:c>
      <x:c r="D1101" s="14" t="s">
        <x:v>94</x:v>
      </x:c>
      <x:c r="E1101" s="15">
        <x:v>44771.474846166166</x:v>
      </x:c>
      <x:c r="F1101" t="s">
        <x:v>99</x:v>
      </x:c>
      <x:c r="G1101" s="6">
        <x:v>84.8285745532649</x:v>
      </x:c>
      <x:c r="H1101" t="s">
        <x:v>97</x:v>
      </x:c>
      <x:c r="I1101" s="6">
        <x:v>27.824986558124237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22.272</x:v>
      </x:c>
      <x:c r="S1101" s="8">
        <x:v>45715.86871891596</x:v>
      </x:c>
      <x:c r="T1101" s="12">
        <x:v>378166.88643227314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175363</x:v>
      </x:c>
      <x:c r="B1102" s="1">
        <x:v>44777.660410906494</x:v>
      </x:c>
      <x:c r="C1102" s="6">
        <x:v>18.331586831666666</x:v>
      </x:c>
      <x:c r="D1102" s="14" t="s">
        <x:v>94</x:v>
      </x:c>
      <x:c r="E1102" s="15">
        <x:v>44771.474846166166</x:v>
      </x:c>
      <x:c r="F1102" t="s">
        <x:v>99</x:v>
      </x:c>
      <x:c r="G1102" s="6">
        <x:v>84.90315243362465</x:v>
      </x:c>
      <x:c r="H1102" t="s">
        <x:v>97</x:v>
      </x:c>
      <x:c r="I1102" s="6">
        <x:v>27.823242910962108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22.261999999999997</x:v>
      </x:c>
      <x:c r="S1102" s="8">
        <x:v>45712.39289836364</x:v>
      </x:c>
      <x:c r="T1102" s="12">
        <x:v>378163.4065930101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175374</x:v>
      </x:c>
      <x:c r="B1103" s="1">
        <x:v>44777.660422639216</x:v>
      </x:c>
      <x:c r="C1103" s="6">
        <x:v>18.348481945</x:v>
      </x:c>
      <x:c r="D1103" s="14" t="s">
        <x:v>94</x:v>
      </x:c>
      <x:c r="E1103" s="15">
        <x:v>44771.474846166166</x:v>
      </x:c>
      <x:c r="F1103" t="s">
        <x:v>99</x:v>
      </x:c>
      <x:c r="G1103" s="6">
        <x:v>84.89573178809253</x:v>
      </x:c>
      <x:c r="H1103" t="s">
        <x:v>97</x:v>
      </x:c>
      <x:c r="I1103" s="6">
        <x:v>27.832291848324985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22.261999999999997</x:v>
      </x:c>
      <x:c r="S1103" s="8">
        <x:v>45710.68568478797</x:v>
      </x:c>
      <x:c r="T1103" s="12">
        <x:v>378161.36911402125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175378</x:v>
      </x:c>
      <x:c r="B1104" s="1">
        <x:v>44777.660434388396</x:v>
      </x:c>
      <x:c r="C1104" s="6">
        <x:v>18.365400768333334</x:v>
      </x:c>
      <x:c r="D1104" s="14" t="s">
        <x:v>94</x:v>
      </x:c>
      <x:c r="E1104" s="15">
        <x:v>44771.474846166166</x:v>
      </x:c>
      <x:c r="F1104" t="s">
        <x:v>99</x:v>
      </x:c>
      <x:c r="G1104" s="6">
        <x:v>84.88476594351482</x:v>
      </x:c>
      <x:c r="H1104" t="s">
        <x:v>97</x:v>
      </x:c>
      <x:c r="I1104" s="6">
        <x:v>27.836741168667686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22.262999999999998</x:v>
      </x:c>
      <x:c r="S1104" s="8">
        <x:v>45717.53753002648</x:v>
      </x:c>
      <x:c r="T1104" s="12">
        <x:v>378163.7062838658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175385</x:v>
      </x:c>
      <x:c r="B1105" s="1">
        <x:v>44777.66044612908</x:v>
      </x:c>
      <x:c r="C1105" s="6">
        <x:v>18.382307346666668</x:v>
      </x:c>
      <x:c r="D1105" s="14" t="s">
        <x:v>94</x:v>
      </x:c>
      <x:c r="E1105" s="15">
        <x:v>44771.474846166166</x:v>
      </x:c>
      <x:c r="F1105" t="s">
        <x:v>99</x:v>
      </x:c>
      <x:c r="G1105" s="6">
        <x:v>84.84562786741213</x:v>
      </x:c>
      <x:c r="H1105" t="s">
        <x:v>97</x:v>
      </x:c>
      <x:c r="I1105" s="6">
        <x:v>27.839867721626433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22.267999999999997</x:v>
      </x:c>
      <x:c r="S1105" s="8">
        <x:v>45715.46741649341</x:v>
      </x:c>
      <x:c r="T1105" s="12">
        <x:v>378161.34455485246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175401</x:v>
      </x:c>
      <x:c r="B1106" s="1">
        <x:v>44777.660457311904</x:v>
      </x:c>
      <x:c r="C1106" s="6">
        <x:v>18.398410621666667</x:v>
      </x:c>
      <x:c r="D1106" s="14" t="s">
        <x:v>94</x:v>
      </x:c>
      <x:c r="E1106" s="15">
        <x:v>44771.474846166166</x:v>
      </x:c>
      <x:c r="F1106" t="s">
        <x:v>99</x:v>
      </x:c>
      <x:c r="G1106" s="6">
        <x:v>84.84446998143616</x:v>
      </x:c>
      <x:c r="H1106" t="s">
        <x:v>97</x:v>
      </x:c>
      <x:c r="I1106" s="6">
        <x:v>27.841280684015146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22.267999999999997</x:v>
      </x:c>
      <x:c r="S1106" s="8">
        <x:v>45708.352773550534</x:v>
      </x:c>
      <x:c r="T1106" s="12">
        <x:v>378158.57753761014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175404</x:v>
      </x:c>
      <x:c r="B1107" s="1">
        <x:v>44777.6604690612</x:v>
      </x:c>
      <x:c r="C1107" s="6">
        <x:v>18.415329615</x:v>
      </x:c>
      <x:c r="D1107" s="14" t="s">
        <x:v>94</x:v>
      </x:c>
      <x:c r="E1107" s="15">
        <x:v>44771.474846166166</x:v>
      </x:c>
      <x:c r="F1107" t="s">
        <x:v>99</x:v>
      </x:c>
      <x:c r="G1107" s="6">
        <x:v>84.8662433391642</x:v>
      </x:c>
      <x:c r="H1107" t="s">
        <x:v>97</x:v>
      </x:c>
      <x:c r="I1107" s="6">
        <x:v>27.832562414934273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22.266</x:v>
      </x:c>
      <x:c r="S1107" s="8">
        <x:v>45716.687554269825</x:v>
      </x:c>
      <x:c r="T1107" s="12">
        <x:v>378158.3760097154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175415</x:v>
      </x:c>
      <x:c r="B1108" s="1">
        <x:v>44777.6604807965</x:v>
      </x:c>
      <x:c r="C1108" s="6">
        <x:v>18.432228436666666</x:v>
      </x:c>
      <x:c r="D1108" s="14" t="s">
        <x:v>94</x:v>
      </x:c>
      <x:c r="E1108" s="15">
        <x:v>44771.474846166166</x:v>
      </x:c>
      <x:c r="F1108" t="s">
        <x:v>99</x:v>
      </x:c>
      <x:c r="G1108" s="6">
        <x:v>84.86449015610438</x:v>
      </x:c>
      <x:c r="H1108" t="s">
        <x:v>97</x:v>
      </x:c>
      <x:c r="I1108" s="6">
        <x:v>27.84362560163345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22.264999999999997</x:v>
      </x:c>
      <x:c r="S1108" s="8">
        <x:v>45717.0036703447</x:v>
      </x:c>
      <x:c r="T1108" s="12">
        <x:v>378163.5743333891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175420</x:v>
      </x:c>
      <x:c r="B1109" s="1">
        <x:v>44777.66049192887</x:v>
      </x:c>
      <x:c r="C1109" s="6">
        <x:v>18.44825906</x:v>
      </x:c>
      <x:c r="D1109" s="14" t="s">
        <x:v>94</x:v>
      </x:c>
      <x:c r="E1109" s="15">
        <x:v>44771.474846166166</x:v>
      </x:c>
      <x:c r="F1109" t="s">
        <x:v>99</x:v>
      </x:c>
      <x:c r="G1109" s="6">
        <x:v>84.86668017026287</x:v>
      </x:c>
      <x:c r="H1109" t="s">
        <x:v>97</x:v>
      </x:c>
      <x:c r="I1109" s="6">
        <x:v>27.849878723291567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22.264</x:v>
      </x:c>
      <x:c r="S1109" s="8">
        <x:v>45712.26571052137</x:v>
      </x:c>
      <x:c r="T1109" s="12">
        <x:v>378149.76131232013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175437</x:v>
      </x:c>
      <x:c r="B1110" s="1">
        <x:v>44777.66050363875</x:v>
      </x:c>
      <x:c r="C1110" s="6">
        <x:v>18.465121283333332</x:v>
      </x:c>
      <x:c r="D1110" s="14" t="s">
        <x:v>94</x:v>
      </x:c>
      <x:c r="E1110" s="15">
        <x:v>44771.474846166166</x:v>
      </x:c>
      <x:c r="F1110" t="s">
        <x:v>99</x:v>
      </x:c>
      <x:c r="G1110" s="6">
        <x:v>84.81682560558424</x:v>
      </x:c>
      <x:c r="H1110" t="s">
        <x:v>97</x:v>
      </x:c>
      <x:c r="I1110" s="6">
        <x:v>27.83932658725189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22.272</x:v>
      </x:c>
      <x:c r="S1110" s="8">
        <x:v>45712.34149639324</x:v>
      </x:c>
      <x:c r="T1110" s="12">
        <x:v>378144.5186882247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175446</x:v>
      </x:c>
      <x:c r="B1111" s="1">
        <x:v>44777.660515365664</x:v>
      </x:c>
      <x:c r="C1111" s="6">
        <x:v>18.482008045</x:v>
      </x:c>
      <x:c r="D1111" s="14" t="s">
        <x:v>94</x:v>
      </x:c>
      <x:c r="E1111" s="15">
        <x:v>44771.474846166166</x:v>
      </x:c>
      <x:c r="F1111" t="s">
        <x:v>99</x:v>
      </x:c>
      <x:c r="G1111" s="6">
        <x:v>84.84602204731601</x:v>
      </x:c>
      <x:c r="H1111" t="s">
        <x:v>97</x:v>
      </x:c>
      <x:c r="I1111" s="6">
        <x:v>27.839386713289514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22.267999999999997</x:v>
      </x:c>
      <x:c r="S1111" s="8">
        <x:v>45710.38748638471</x:v>
      </x:c>
      <x:c r="T1111" s="12">
        <x:v>378155.3681058681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175455</x:v>
      </x:c>
      <x:c r="B1112" s="1">
        <x:v>44777.660527125685</x:v>
      </x:c>
      <x:c r="C1112" s="6">
        <x:v>18.498942463333332</x:v>
      </x:c>
      <x:c r="D1112" s="14" t="s">
        <x:v>94</x:v>
      </x:c>
      <x:c r="E1112" s="15">
        <x:v>44771.474846166166</x:v>
      </x:c>
      <x:c r="F1112" t="s">
        <x:v>99</x:v>
      </x:c>
      <x:c r="G1112" s="6">
        <x:v>84.85865380845401</x:v>
      </x:c>
      <x:c r="H1112" t="s">
        <x:v>97</x:v>
      </x:c>
      <x:c r="I1112" s="6">
        <x:v>27.84182181870483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22.266</x:v>
      </x:c>
      <x:c r="S1112" s="8">
        <x:v>45710.149914988855</x:v>
      </x:c>
      <x:c r="T1112" s="12">
        <x:v>378150.68522533285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175462</x:v>
      </x:c>
      <x:c r="B1113" s="1">
        <x:v>44777.66053833565</x:v>
      </x:c>
      <x:c r="C1113" s="6">
        <x:v>18.515084815</x:v>
      </x:c>
      <x:c r="D1113" s="14" t="s">
        <x:v>94</x:v>
      </x:c>
      <x:c r="E1113" s="15">
        <x:v>44771.474846166166</x:v>
      </x:c>
      <x:c r="F1113" t="s">
        <x:v>99</x:v>
      </x:c>
      <x:c r="G1113" s="6">
        <x:v>84.83708796987958</x:v>
      </x:c>
      <x:c r="H1113" t="s">
        <x:v>97</x:v>
      </x:c>
      <x:c r="I1113" s="6">
        <x:v>27.832442163105497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22.27</x:v>
      </x:c>
      <x:c r="S1113" s="8">
        <x:v>45717.30472528047</x:v>
      </x:c>
      <x:c r="T1113" s="12">
        <x:v>378154.3068624964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175468</x:v>
      </x:c>
      <x:c r="B1114" s="1">
        <x:v>44777.660550129076</x:v>
      </x:c>
      <x:c r="C1114" s="6">
        <x:v>18.532067353333332</x:v>
      </x:c>
      <x:c r="D1114" s="14" t="s">
        <x:v>94</x:v>
      </x:c>
      <x:c r="E1114" s="15">
        <x:v>44771.474846166166</x:v>
      </x:c>
      <x:c r="F1114" t="s">
        <x:v>99</x:v>
      </x:c>
      <x:c r="G1114" s="6">
        <x:v>84.84846553353508</x:v>
      </x:c>
      <x:c r="H1114" t="s">
        <x:v>97</x:v>
      </x:c>
      <x:c r="I1114" s="6">
        <x:v>27.82748177891517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22.269</x:v>
      </x:c>
      <x:c r="S1114" s="8">
        <x:v>45719.54394343935</x:v>
      </x:c>
      <x:c r="T1114" s="12">
        <x:v>378143.50148333336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175478</x:v>
      </x:c>
      <x:c r="B1115" s="1">
        <x:v>44777.660561874916</x:v>
      </x:c>
      <x:c r="C1115" s="6">
        <x:v>18.548981355</x:v>
      </x:c>
      <x:c r="D1115" s="14" t="s">
        <x:v>94</x:v>
      </x:c>
      <x:c r="E1115" s="15">
        <x:v>44771.474846166166</x:v>
      </x:c>
      <x:c r="F1115" t="s">
        <x:v>99</x:v>
      </x:c>
      <x:c r="G1115" s="6">
        <x:v>84.84907704412952</x:v>
      </x:c>
      <x:c r="H1115" t="s">
        <x:v>97</x:v>
      </x:c>
      <x:c r="I1115" s="6">
        <x:v>27.83565890101454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22.267999999999997</x:v>
      </x:c>
      <x:c r="S1115" s="8">
        <x:v>45706.86355669806</x:v>
      </x:c>
      <x:c r="T1115" s="12">
        <x:v>378135.82737489074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175483</x:v>
      </x:c>
      <x:c r="B1116" s="1">
        <x:v>44777.66057301054</x:v>
      </x:c>
      <x:c r="C1116" s="6">
        <x:v>18.565016651666667</x:v>
      </x:c>
      <x:c r="D1116" s="14" t="s">
        <x:v>94</x:v>
      </x:c>
      <x:c r="E1116" s="15">
        <x:v>44771.474846166166</x:v>
      </x:c>
      <x:c r="F1116" t="s">
        <x:v>99</x:v>
      </x:c>
      <x:c r="G1116" s="6">
        <x:v>84.82756458005366</x:v>
      </x:c>
      <x:c r="H1116" t="s">
        <x:v>97</x:v>
      </x:c>
      <x:c r="I1116" s="6">
        <x:v>27.826219136837608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22.272</x:v>
      </x:c>
      <x:c r="S1116" s="8">
        <x:v>45703.510902669244</x:v>
      </x:c>
      <x:c r="T1116" s="12">
        <x:v>378137.0885365205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175497</x:v>
      </x:c>
      <x:c r="B1117" s="1">
        <x:v>44777.66058475512</x:v>
      </x:c>
      <x:c r="C1117" s="6">
        <x:v>18.581928858333335</x:v>
      </x:c>
      <x:c r="D1117" s="14" t="s">
        <x:v>94</x:v>
      </x:c>
      <x:c r="E1117" s="15">
        <x:v>44771.474846166166</x:v>
      </x:c>
      <x:c r="F1117" t="s">
        <x:v>99</x:v>
      </x:c>
      <x:c r="G1117" s="6">
        <x:v>84.85434207450041</x:v>
      </x:c>
      <x:c r="H1117" t="s">
        <x:v>97</x:v>
      </x:c>
      <x:c r="I1117" s="6">
        <x:v>27.84708285495617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22.266</x:v>
      </x:c>
      <x:c r="S1117" s="8">
        <x:v>45721.42265429489</x:v>
      </x:c>
      <x:c r="T1117" s="12">
        <x:v>378126.1039289221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175509</x:v>
      </x:c>
      <x:c r="B1118" s="1">
        <x:v>44777.66059649935</x:v>
      </x:c>
      <x:c r="C1118" s="6">
        <x:v>18.59884054</x:v>
      </x:c>
      <x:c r="D1118" s="14" t="s">
        <x:v>94</x:v>
      </x:c>
      <x:c r="E1118" s="15">
        <x:v>44771.474846166166</x:v>
      </x:c>
      <x:c r="F1118" t="s">
        <x:v>99</x:v>
      </x:c>
      <x:c r="G1118" s="6">
        <x:v>84.82733346144937</x:v>
      </x:c>
      <x:c r="H1118" t="s">
        <x:v>97</x:v>
      </x:c>
      <x:c r="I1118" s="6">
        <x:v>27.84434711507629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22.27</x:v>
      </x:c>
      <x:c r="S1118" s="8">
        <x:v>45710.67964872979</x:v>
      </x:c>
      <x:c r="T1118" s="12">
        <x:v>378128.86527041264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175516</x:v>
      </x:c>
      <x:c r="B1119" s="1">
        <x:v>44777.660607669415</x:v>
      </x:c>
      <x:c r="C1119" s="6">
        <x:v>18.614925438333334</x:v>
      </x:c>
      <x:c r="D1119" s="14" t="s">
        <x:v>94</x:v>
      </x:c>
      <x:c r="E1119" s="15">
        <x:v>44771.474846166166</x:v>
      </x:c>
      <x:c r="F1119" t="s">
        <x:v>99</x:v>
      </x:c>
      <x:c r="G1119" s="6">
        <x:v>84.83346676190908</x:v>
      </x:c>
      <x:c r="H1119" t="s">
        <x:v>97</x:v>
      </x:c>
      <x:c r="I1119" s="6">
        <x:v>27.83686142065062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22.27</x:v>
      </x:c>
      <x:c r="S1119" s="8">
        <x:v>45709.87715524895</x:v>
      </x:c>
      <x:c r="T1119" s="12">
        <x:v>378114.9029846732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175520</x:v>
      </x:c>
      <x:c r="B1120" s="1">
        <x:v>44777.66061942067</x:v>
      </x:c>
      <x:c r="C1120" s="6">
        <x:v>18.631847236666665</x:v>
      </x:c>
      <x:c r="D1120" s="14" t="s">
        <x:v>94</x:v>
      </x:c>
      <x:c r="E1120" s="15">
        <x:v>44771.474846166166</x:v>
      </x:c>
      <x:c r="F1120" t="s">
        <x:v>99</x:v>
      </x:c>
      <x:c r="G1120" s="6">
        <x:v>84.90766086385757</x:v>
      </x:c>
      <x:c r="H1120" t="s">
        <x:v>97</x:v>
      </x:c>
      <x:c r="I1120" s="6">
        <x:v>27.826670080381973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22.261</x:v>
      </x:c>
      <x:c r="S1120" s="8">
        <x:v>45711.939258061095</x:v>
      </x:c>
      <x:c r="T1120" s="12">
        <x:v>378119.1475513673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175536</x:v>
      </x:c>
      <x:c r="B1121" s="1">
        <x:v>44777.660631158215</x:v>
      </x:c>
      <x:c r="C1121" s="6">
        <x:v>18.648749301666665</x:v>
      </x:c>
      <x:c r="D1121" s="14" t="s">
        <x:v>94</x:v>
      </x:c>
      <x:c r="E1121" s="15">
        <x:v>44771.474846166166</x:v>
      </x:c>
      <x:c r="F1121" t="s">
        <x:v>99</x:v>
      </x:c>
      <x:c r="G1121" s="6">
        <x:v>84.83179173165684</x:v>
      </x:c>
      <x:c r="H1121" t="s">
        <x:v>97</x:v>
      </x:c>
      <x:c r="I1121" s="6">
        <x:v>27.838905705021716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22.27</x:v>
      </x:c>
      <x:c r="S1121" s="8">
        <x:v>45712.76049982122</x:v>
      </x:c>
      <x:c r="T1121" s="12">
        <x:v>378117.24334076967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175539</x:v>
      </x:c>
      <x:c r="B1122" s="1">
        <x:v>44777.6606428831</x:v>
      </x:c>
      <x:c r="C1122" s="6">
        <x:v>18.66563315166667</x:v>
      </x:c>
      <x:c r="D1122" s="14" t="s">
        <x:v>94</x:v>
      </x:c>
      <x:c r="E1122" s="15">
        <x:v>44771.474846166166</x:v>
      </x:c>
      <x:c r="F1122" t="s">
        <x:v>99</x:v>
      </x:c>
      <x:c r="G1122" s="6">
        <x:v>84.87188693122118</x:v>
      </x:c>
      <x:c r="H1122" t="s">
        <x:v>97</x:v>
      </x:c>
      <x:c r="I1122" s="6">
        <x:v>27.825678004663587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22.266</x:v>
      </x:c>
      <x:c r="S1122" s="8">
        <x:v>45716.88137575473</x:v>
      </x:c>
      <x:c r="T1122" s="12">
        <x:v>378118.845985365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175554</x:v>
      </x:c>
      <x:c r="B1123" s="1">
        <x:v>44777.66065401317</x:v>
      </x:c>
      <x:c r="C1123" s="6">
        <x:v>18.68166044333333</x:v>
      </x:c>
      <x:c r="D1123" s="14" t="s">
        <x:v>94</x:v>
      </x:c>
      <x:c r="E1123" s="15">
        <x:v>44771.474846166166</x:v>
      </x:c>
      <x:c r="F1123" t="s">
        <x:v>99</x:v>
      </x:c>
      <x:c r="G1123" s="6">
        <x:v>84.89871470952505</x:v>
      </x:c>
      <x:c r="H1123" t="s">
        <x:v>97</x:v>
      </x:c>
      <x:c r="I1123" s="6">
        <x:v>27.828654232698227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22.261999999999997</x:v>
      </x:c>
      <x:c r="S1123" s="8">
        <x:v>45717.08729890757</x:v>
      </x:c>
      <x:c r="T1123" s="12">
        <x:v>378130.66659800225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175562</x:v>
      </x:c>
      <x:c r="B1124" s="1">
        <x:v>44777.6606657348</x:v>
      </x:c>
      <x:c r="C1124" s="6">
        <x:v>18.698539601666667</x:v>
      </x:c>
      <x:c r="D1124" s="14" t="s">
        <x:v>94</x:v>
      </x:c>
      <x:c r="E1124" s="15">
        <x:v>44771.474846166166</x:v>
      </x:c>
      <x:c r="F1124" t="s">
        <x:v>99</x:v>
      </x:c>
      <x:c r="G1124" s="6">
        <x:v>84.88754813235374</x:v>
      </x:c>
      <x:c r="H1124" t="s">
        <x:v>97</x:v>
      </x:c>
      <x:c r="I1124" s="6">
        <x:v>27.84227276434649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22.261999999999997</x:v>
      </x:c>
      <x:c r="S1124" s="8">
        <x:v>45718.52907591329</x:v>
      </x:c>
      <x:c r="T1124" s="12">
        <x:v>378131.9502254963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175565</x:v>
      </x:c>
      <x:c r="B1125" s="1">
        <x:v>44777.660677475</x:v>
      </x:c>
      <x:c r="C1125" s="6">
        <x:v>18.715445485</x:v>
      </x:c>
      <x:c r="D1125" s="14" t="s">
        <x:v>94</x:v>
      </x:c>
      <x:c r="E1125" s="15">
        <x:v>44771.474846166166</x:v>
      </x:c>
      <x:c r="F1125" t="s">
        <x:v>99</x:v>
      </x:c>
      <x:c r="G1125" s="6">
        <x:v>84.81531530177435</x:v>
      </x:c>
      <x:c r="H1125" t="s">
        <x:v>97</x:v>
      </x:c>
      <x:c r="I1125" s="6">
        <x:v>27.85901792205823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22.27</x:v>
      </x:c>
      <x:c r="S1125" s="8">
        <x:v>45722.8399804699</x:v>
      </x:c>
      <x:c r="T1125" s="12">
        <x:v>378127.31398491777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175575</x:v>
      </x:c>
      <x:c r="B1126" s="1">
        <x:v>44777.66068922333</x:v>
      </x:c>
      <x:c r="C1126" s="6">
        <x:v>18.73236307333333</x:v>
      </x:c>
      <x:c r="D1126" s="14" t="s">
        <x:v>94</x:v>
      </x:c>
      <x:c r="E1126" s="15">
        <x:v>44771.474846166166</x:v>
      </x:c>
      <x:c r="F1126" t="s">
        <x:v>99</x:v>
      </x:c>
      <x:c r="G1126" s="6">
        <x:v>84.82940244480321</x:v>
      </x:c>
      <x:c r="H1126" t="s">
        <x:v>97</x:v>
      </x:c>
      <x:c r="I1126" s="6">
        <x:v>27.84182181870483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22.27</x:v>
      </x:c>
      <x:c r="S1126" s="8">
        <x:v>45718.07158240247</x:v>
      </x:c>
      <x:c r="T1126" s="12">
        <x:v>378125.6858013117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175585</x:v>
      </x:c>
      <x:c r="B1127" s="1">
        <x:v>44777.66070037161</x:v>
      </x:c>
      <x:c r="C1127" s="6">
        <x:v>18.748416606666666</x:v>
      </x:c>
      <x:c r="D1127" s="14" t="s">
        <x:v>94</x:v>
      </x:c>
      <x:c r="E1127" s="15">
        <x:v>44771.474846166166</x:v>
      </x:c>
      <x:c r="F1127" t="s">
        <x:v>99</x:v>
      </x:c>
      <x:c r="G1127" s="6">
        <x:v>84.76570068814779</x:v>
      </x:c>
      <x:c r="H1127" t="s">
        <x:v>97</x:v>
      </x:c>
      <x:c r="I1127" s="6">
        <x:v>27.839296524234214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22.278999999999996</x:v>
      </x:c>
      <x:c r="S1127" s="8">
        <x:v>45716.76422276385</x:v>
      </x:c>
      <x:c r="T1127" s="12">
        <x:v>378115.91467301454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175594</x:v>
      </x:c>
      <x:c r="B1128" s="1">
        <x:v>44777.66071210529</x:v>
      </x:c>
      <x:c r="C1128" s="6">
        <x:v>18.765313098333333</x:v>
      </x:c>
      <x:c r="D1128" s="14" t="s">
        <x:v>94</x:v>
      </x:c>
      <x:c r="E1128" s="15">
        <x:v>44771.474846166166</x:v>
      </x:c>
      <x:c r="F1128" t="s">
        <x:v>99</x:v>
      </x:c>
      <x:c r="G1128" s="6">
        <x:v>84.85806246352988</x:v>
      </x:c>
      <x:c r="H1128" t="s">
        <x:v>97</x:v>
      </x:c>
      <x:c r="I1128" s="6">
        <x:v>27.842543331760226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22.266</x:v>
      </x:c>
      <x:c r="S1128" s="8">
        <x:v>45720.69659960249</x:v>
      </x:c>
      <x:c r="T1128" s="12">
        <x:v>378117.9071649388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175601</x:v>
      </x:c>
      <x:c r="B1129" s="1">
        <x:v>44777.66072386242</x:v>
      </x:c>
      <x:c r="C1129" s="6">
        <x:v>18.782243358333332</x:v>
      </x:c>
      <x:c r="D1129" s="14" t="s">
        <x:v>94</x:v>
      </x:c>
      <x:c r="E1129" s="15">
        <x:v>44771.474846166166</x:v>
      </x:c>
      <x:c r="F1129" t="s">
        <x:v>99</x:v>
      </x:c>
      <x:c r="G1129" s="6">
        <x:v>84.8456525035672</x:v>
      </x:c>
      <x:c r="H1129" t="s">
        <x:v>97</x:v>
      </x:c>
      <x:c r="I1129" s="6">
        <x:v>27.839837658603756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22.267999999999997</x:v>
      </x:c>
      <x:c r="S1129" s="8">
        <x:v>45719.996278867075</x:v>
      </x:c>
      <x:c r="T1129" s="12">
        <x:v>378113.1629531853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175617</x:v>
      </x:c>
      <x:c r="B1130" s="1">
        <x:v>44777.66073500051</x:v>
      </x:c>
      <x:c r="C1130" s="6">
        <x:v>18.798282216666667</x:v>
      </x:c>
      <x:c r="D1130" s="14" t="s">
        <x:v>94</x:v>
      </x:c>
      <x:c r="E1130" s="15">
        <x:v>44771.474846166166</x:v>
      </x:c>
      <x:c r="F1130" t="s">
        <x:v>99</x:v>
      </x:c>
      <x:c r="G1130" s="6">
        <x:v>84.88333356502122</x:v>
      </x:c>
      <x:c r="H1130" t="s">
        <x:v>97</x:v>
      </x:c>
      <x:c r="I1130" s="6">
        <x:v>27.84741354893913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22.261999999999997</x:v>
      </x:c>
      <x:c r="S1130" s="8">
        <x:v>45716.8291961263</x:v>
      </x:c>
      <x:c r="T1130" s="12">
        <x:v>378111.8324974544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175623</x:v>
      </x:c>
      <x:c r="B1131" s="1">
        <x:v>44777.66074675572</x:v>
      </x:c>
      <x:c r="C1131" s="6">
        <x:v>18.815209713333335</x:v>
      </x:c>
      <x:c r="D1131" s="14" t="s">
        <x:v>94</x:v>
      </x:c>
      <x:c r="E1131" s="15">
        <x:v>44771.474846166166</x:v>
      </x:c>
      <x:c r="F1131" t="s">
        <x:v>99</x:v>
      </x:c>
      <x:c r="G1131" s="6">
        <x:v>84.88631576697053</x:v>
      </x:c>
      <x:c r="H1131" t="s">
        <x:v>97</x:v>
      </x:c>
      <x:c r="I1131" s="6">
        <x:v>27.843775916921004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22.261999999999997</x:v>
      </x:c>
      <x:c r="S1131" s="8">
        <x:v>45719.779818876224</x:v>
      </x:c>
      <x:c r="T1131" s="12">
        <x:v>378119.6935377306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175629</x:v>
      </x:c>
      <x:c r="B1132" s="1">
        <x:v>44777.6607585175</x:v>
      </x:c>
      <x:c r="C1132" s="6">
        <x:v>18.832146673333334</x:v>
      </x:c>
      <x:c r="D1132" s="14" t="s">
        <x:v>94</x:v>
      </x:c>
      <x:c r="E1132" s="15">
        <x:v>44771.474846166166</x:v>
      </x:c>
      <x:c r="F1132" t="s">
        <x:v>99</x:v>
      </x:c>
      <x:c r="G1132" s="6">
        <x:v>84.87338281784102</x:v>
      </x:c>
      <x:c r="H1132" t="s">
        <x:v>97</x:v>
      </x:c>
      <x:c r="I1132" s="6">
        <x:v>27.84170156654409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22.264</x:v>
      </x:c>
      <x:c r="S1132" s="8">
        <x:v>45713.21407148795</x:v>
      </x:c>
      <x:c r="T1132" s="12">
        <x:v>378105.0396974797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175640</x:v>
      </x:c>
      <x:c r="B1133" s="1">
        <x:v>44777.66077027697</x:v>
      </x:c>
      <x:c r="C1133" s="6">
        <x:v>18.849080316666665</x:v>
      </x:c>
      <x:c r="D1133" s="14" t="s">
        <x:v>94</x:v>
      </x:c>
      <x:c r="E1133" s="15">
        <x:v>44771.474846166166</x:v>
      </x:c>
      <x:c r="F1133" t="s">
        <x:v>99</x:v>
      </x:c>
      <x:c r="G1133" s="6">
        <x:v>84.79728801166485</x:v>
      </x:c>
      <x:c r="H1133" t="s">
        <x:v>97</x:v>
      </x:c>
      <x:c r="I1133" s="6">
        <x:v>27.836410475736557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22.275</x:v>
      </x:c>
      <x:c r="S1133" s="8">
        <x:v>45713.58110110623</x:v>
      </x:c>
      <x:c r="T1133" s="12">
        <x:v>378110.845194113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175646</x:v>
      </x:c>
      <x:c r="B1134" s="1">
        <x:v>44777.660781456456</x:v>
      </x:c>
      <x:c r="C1134" s="6">
        <x:v>18.865178773333334</x:v>
      </x:c>
      <x:c r="D1134" s="14" t="s">
        <x:v>94</x:v>
      </x:c>
      <x:c r="E1134" s="15">
        <x:v>44771.474846166166</x:v>
      </x:c>
      <x:c r="F1134" t="s">
        <x:v>99</x:v>
      </x:c>
      <x:c r="G1134" s="6">
        <x:v>84.85900259710156</x:v>
      </x:c>
      <x:c r="H1134" t="s">
        <x:v>97</x:v>
      </x:c>
      <x:c r="I1134" s="6">
        <x:v>27.832472226062237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22.267</x:v>
      </x:c>
      <x:c r="S1134" s="8">
        <x:v>45713.63923423345</x:v>
      </x:c>
      <x:c r="T1134" s="12">
        <x:v>378099.9015508929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175662</x:v>
      </x:c>
      <x:c r="B1135" s="1">
        <x:v>44777.66079318768</x:v>
      </x:c>
      <x:c r="C1135" s="6">
        <x:v>18.882071738333334</x:v>
      </x:c>
      <x:c r="D1135" s="14" t="s">
        <x:v>94</x:v>
      </x:c>
      <x:c r="E1135" s="15">
        <x:v>44771.474846166166</x:v>
      </x:c>
      <x:c r="F1135" t="s">
        <x:v>99</x:v>
      </x:c>
      <x:c r="G1135" s="6">
        <x:v>84.83198471889392</x:v>
      </x:c>
      <x:c r="H1135" t="s">
        <x:v>97</x:v>
      </x:c>
      <x:c r="I1135" s="6">
        <x:v>27.847593927488106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22.269</x:v>
      </x:c>
      <x:c r="S1135" s="8">
        <x:v>45712.18344281012</x:v>
      </x:c>
      <x:c r="T1135" s="12">
        <x:v>378098.02964097564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175664</x:v>
      </x:c>
      <x:c r="B1136" s="1">
        <x:v>44777.66080487971</x:v>
      </x:c>
      <x:c r="C1136" s="6">
        <x:v>18.898908268333333</x:v>
      </x:c>
      <x:c r="D1136" s="14" t="s">
        <x:v>94</x:v>
      </x:c>
      <x:c r="E1136" s="15">
        <x:v>44771.474846166166</x:v>
      </x:c>
      <x:c r="F1136" t="s">
        <x:v>99</x:v>
      </x:c>
      <x:c r="G1136" s="6">
        <x:v>84.84897849300987</x:v>
      </x:c>
      <x:c r="H1136" t="s">
        <x:v>97</x:v>
      </x:c>
      <x:c r="I1136" s="6">
        <x:v>27.835779152958366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22.267999999999997</x:v>
      </x:c>
      <x:c r="S1136" s="8">
        <x:v>45715.53346156218</x:v>
      </x:c>
      <x:c r="T1136" s="12">
        <x:v>378097.58371915686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175677</x:v>
      </x:c>
      <x:c r="B1137" s="1">
        <x:v>44777.66081602087</x:v>
      </x:c>
      <x:c r="C1137" s="6">
        <x:v>18.914951528333333</x:v>
      </x:c>
      <x:c r="D1137" s="14" t="s">
        <x:v>94</x:v>
      </x:c>
      <x:c r="E1137" s="15">
        <x:v>44771.474846166166</x:v>
      </x:c>
      <x:c r="F1137" t="s">
        <x:v>99</x:v>
      </x:c>
      <x:c r="G1137" s="6">
        <x:v>84.88104427390927</x:v>
      </x:c>
      <x:c r="H1137" t="s">
        <x:v>97</x:v>
      </x:c>
      <x:c r="I1137" s="6">
        <x:v>27.841280684015146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22.262999999999998</x:v>
      </x:c>
      <x:c r="S1137" s="8">
        <x:v>45710.04570366599</x:v>
      </x:c>
      <x:c r="T1137" s="12">
        <x:v>378083.89574343746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175687</x:v>
      </x:c>
      <x:c r="B1138" s="1">
        <x:v>44777.66082773501</x:v>
      </x:c>
      <x:c r="C1138" s="6">
        <x:v>18.93181989</x:v>
      </x:c>
      <x:c r="D1138" s="14" t="s">
        <x:v>94</x:v>
      </x:c>
      <x:c r="E1138" s="15">
        <x:v>44771.474846166166</x:v>
      </x:c>
      <x:c r="F1138" t="s">
        <x:v>99</x:v>
      </x:c>
      <x:c r="G1138" s="6">
        <x:v>84.81382589313463</x:v>
      </x:c>
      <x:c r="H1138" t="s">
        <x:v>97</x:v>
      </x:c>
      <x:c r="I1138" s="6">
        <x:v>27.834065563160493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22.272999999999996</x:v>
      </x:c>
      <x:c r="S1138" s="8">
        <x:v>45712.74384641802</x:v>
      </x:c>
      <x:c r="T1138" s="12">
        <x:v>378094.1088819862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175691</x:v>
      </x:c>
      <x:c r="B1139" s="1">
        <x:v>44777.66083944768</x:v>
      </x:c>
      <x:c r="C1139" s="6">
        <x:v>18.948686133333332</x:v>
      </x:c>
      <x:c r="D1139" s="14" t="s">
        <x:v>94</x:v>
      </x:c>
      <x:c r="E1139" s="15">
        <x:v>44771.474846166166</x:v>
      </x:c>
      <x:c r="F1139" t="s">
        <x:v>99</x:v>
      </x:c>
      <x:c r="G1139" s="6">
        <x:v>84.87796362547337</x:v>
      </x:c>
      <x:c r="H1139" t="s">
        <x:v>97</x:v>
      </x:c>
      <x:c r="I1139" s="6">
        <x:v>27.845038565604682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22.262999999999998</x:v>
      </x:c>
      <x:c r="S1139" s="8">
        <x:v>45712.798844067205</x:v>
      </x:c>
      <x:c r="T1139" s="12">
        <x:v>378088.4875338632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175702</x:v>
      </x:c>
      <x:c r="B1140" s="1">
        <x:v>44777.6608511949</x:v>
      </x:c>
      <x:c r="C1140" s="6">
        <x:v>18.965602138333335</x:v>
      </x:c>
      <x:c r="D1140" s="14" t="s">
        <x:v>94</x:v>
      </x:c>
      <x:c r="E1140" s="15">
        <x:v>44771.474846166166</x:v>
      </x:c>
      <x:c r="F1140" t="s">
        <x:v>99</x:v>
      </x:c>
      <x:c r="G1140" s="6">
        <x:v>84.8623745097286</x:v>
      </x:c>
      <x:c r="H1140" t="s">
        <x:v>97</x:v>
      </x:c>
      <x:c r="I1140" s="6">
        <x:v>27.83728230262477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22.266</x:v>
      </x:c>
      <x:c r="S1140" s="8">
        <x:v>45709.01862996466</x:v>
      </x:c>
      <x:c r="T1140" s="12">
        <x:v>378092.2702903865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175710</x:v>
      </x:c>
      <x:c r="B1141" s="1">
        <x:v>44777.66086238481</x:v>
      </x:c>
      <x:c r="C1141" s="6">
        <x:v>18.981715605</x:v>
      </x:c>
      <x:c r="D1141" s="14" t="s">
        <x:v>94</x:v>
      </x:c>
      <x:c r="E1141" s="15">
        <x:v>44771.474846166166</x:v>
      </x:c>
      <x:c r="F1141" t="s">
        <x:v>99</x:v>
      </x:c>
      <x:c r="G1141" s="6">
        <x:v>84.86685942169397</x:v>
      </x:c>
      <x:c r="H1141" t="s">
        <x:v>97</x:v>
      </x:c>
      <x:c r="I1141" s="6">
        <x:v>27.831810841074002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22.266</x:v>
      </x:c>
      <x:c r="S1141" s="8">
        <x:v>45706.289384743715</x:v>
      </x:c>
      <x:c r="T1141" s="12">
        <x:v>378092.8853329294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175724</x:v>
      </x:c>
      <x:c r="B1142" s="1">
        <x:v>44777.66087418581</x:v>
      </x:c>
      <x:c r="C1142" s="6">
        <x:v>18.998709041666668</x:v>
      </x:c>
      <x:c r="D1142" s="14" t="s">
        <x:v>94</x:v>
      </x:c>
      <x:c r="E1142" s="15">
        <x:v>44771.474846166166</x:v>
      </x:c>
      <x:c r="F1142" t="s">
        <x:v>99</x:v>
      </x:c>
      <x:c r="G1142" s="6">
        <x:v>84.85055138723118</x:v>
      </x:c>
      <x:c r="H1142" t="s">
        <x:v>97</x:v>
      </x:c>
      <x:c r="I1142" s="6">
        <x:v>27.842783836146282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22.267</x:v>
      </x:c>
      <x:c r="S1142" s="8">
        <x:v>45713.132174372346</x:v>
      </x:c>
      <x:c r="T1142" s="12">
        <x:v>378083.3679646767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175727</x:v>
      </x:c>
      <x:c r="B1143" s="1">
        <x:v>44777.660885927544</x:v>
      </x:c>
      <x:c r="C1143" s="6">
        <x:v>19.015617141666667</x:v>
      </x:c>
      <x:c r="D1143" s="14" t="s">
        <x:v>94</x:v>
      </x:c>
      <x:c r="E1143" s="15">
        <x:v>44771.474846166166</x:v>
      </x:c>
      <x:c r="F1143" t="s">
        <x:v>99</x:v>
      </x:c>
      <x:c r="G1143" s="6">
        <x:v>84.85566948147755</x:v>
      </x:c>
      <x:c r="H1143" t="s">
        <x:v>97</x:v>
      </x:c>
      <x:c r="I1143" s="6">
        <x:v>27.85438819325691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22.264999999999997</x:v>
      </x:c>
      <x:c r="S1143" s="8">
        <x:v>45710.72019787126</x:v>
      </x:c>
      <x:c r="T1143" s="12">
        <x:v>378089.0991377147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175737</x:v>
      </x:c>
      <x:c r="B1144" s="1">
        <x:v>44777.660897112655</x:v>
      </x:c>
      <x:c r="C1144" s="6">
        <x:v>19.031723706666668</x:v>
      </x:c>
      <x:c r="D1144" s="14" t="s">
        <x:v>94</x:v>
      </x:c>
      <x:c r="E1144" s="15">
        <x:v>44771.474846166166</x:v>
      </x:c>
      <x:c r="F1144" t="s">
        <x:v>99</x:v>
      </x:c>
      <x:c r="G1144" s="6">
        <x:v>84.83993390761111</x:v>
      </x:c>
      <x:c r="H1144" t="s">
        <x:v>97</x:v>
      </x:c>
      <x:c r="I1144" s="6">
        <x:v>27.855741035427855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22.267</x:v>
      </x:c>
      <x:c r="S1144" s="8">
        <x:v>45710.48921443006</x:v>
      </x:c>
      <x:c r="T1144" s="12">
        <x:v>378086.6327720581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175752</x:v>
      </x:c>
      <x:c r="B1145" s="1">
        <x:v>44777.66090885848</x:v>
      </x:c>
      <x:c r="C1145" s="6">
        <x:v>19.0486377</x:v>
      </x:c>
      <x:c r="D1145" s="14" t="s">
        <x:v>94</x:v>
      </x:c>
      <x:c r="E1145" s="15">
        <x:v>44771.474846166166</x:v>
      </x:c>
      <x:c r="F1145" t="s">
        <x:v>99</x:v>
      </x:c>
      <x:c r="G1145" s="6">
        <x:v>84.8538528606069</x:v>
      </x:c>
      <x:c r="H1145" t="s">
        <x:v>97</x:v>
      </x:c>
      <x:c r="I1145" s="6">
        <x:v>27.838755389951984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22.267</x:v>
      </x:c>
      <x:c r="S1145" s="8">
        <x:v>45708.86353302246</x:v>
      </x:c>
      <x:c r="T1145" s="12">
        <x:v>378092.4682581173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175758</x:v>
      </x:c>
      <x:c r="B1146" s="1">
        <x:v>44777.66092060147</x:v>
      </x:c>
      <x:c r="C1146" s="6">
        <x:v>19.065547605</x:v>
      </x:c>
      <x:c r="D1146" s="14" t="s">
        <x:v>94</x:v>
      </x:c>
      <x:c r="E1146" s="15">
        <x:v>44771.474846166166</x:v>
      </x:c>
      <x:c r="F1146" t="s">
        <x:v>99</x:v>
      </x:c>
      <x:c r="G1146" s="6">
        <x:v>84.84119355189915</x:v>
      </x:c>
      <x:c r="H1146" t="s">
        <x:v>97</x:v>
      </x:c>
      <x:c r="I1146" s="6">
        <x:v>27.845279070169454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22.267999999999997</x:v>
      </x:c>
      <x:c r="S1146" s="8">
        <x:v>45709.35735141258</x:v>
      </x:c>
      <x:c r="T1146" s="12">
        <x:v>378084.1399178193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175770</x:v>
      </x:c>
      <x:c r="B1147" s="1">
        <x:v>44777.660931747785</x:v>
      </x:c>
      <x:c r="C1147" s="6">
        <x:v>19.081598293333332</x:v>
      </x:c>
      <x:c r="D1147" s="14" t="s">
        <x:v>94</x:v>
      </x:c>
      <x:c r="E1147" s="15">
        <x:v>44771.474846166166</x:v>
      </x:c>
      <x:c r="F1147" t="s">
        <x:v>99</x:v>
      </x:c>
      <x:c r="G1147" s="6">
        <x:v>84.84826400304284</x:v>
      </x:c>
      <x:c r="H1147" t="s">
        <x:v>97</x:v>
      </x:c>
      <x:c r="I1147" s="6">
        <x:v>27.836650979683327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22.267999999999997</x:v>
      </x:c>
      <x:c r="S1147" s="8">
        <x:v>45708.96198542039</x:v>
      </x:c>
      <x:c r="T1147" s="12">
        <x:v>378062.19959959504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175779</x:v>
      </x:c>
      <x:c r="B1148" s="1">
        <x:v>44777.66094349625</x:v>
      </x:c>
      <x:c r="C1148" s="6">
        <x:v>19.09851608</x:v>
      </x:c>
      <x:c r="D1148" s="14" t="s">
        <x:v>94</x:v>
      </x:c>
      <x:c r="E1148" s="15">
        <x:v>44771.474846166166</x:v>
      </x:c>
      <x:c r="F1148" t="s">
        <x:v>99</x:v>
      </x:c>
      <x:c r="G1148" s="6">
        <x:v>84.84232672945296</x:v>
      </x:c>
      <x:c r="H1148" t="s">
        <x:v>97</x:v>
      </x:c>
      <x:c r="I1148" s="6">
        <x:v>27.84389616915587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22.267999999999997</x:v>
      </x:c>
      <x:c r="S1148" s="8">
        <x:v>45713.167080134</x:v>
      </x:c>
      <x:c r="T1148" s="12">
        <x:v>378080.13481040444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175786</x:v>
      </x:c>
      <x:c r="B1149" s="1">
        <x:v>44777.660955197316</x:v>
      </x:c>
      <x:c r="C1149" s="6">
        <x:v>19.115365611666668</x:v>
      </x:c>
      <x:c r="D1149" s="14" t="s">
        <x:v>94</x:v>
      </x:c>
      <x:c r="E1149" s="15">
        <x:v>44771.474846166166</x:v>
      </x:c>
      <x:c r="F1149" t="s">
        <x:v>99</x:v>
      </x:c>
      <x:c r="G1149" s="6">
        <x:v>84.88375254162388</x:v>
      </x:c>
      <x:c r="H1149" t="s">
        <x:v>97</x:v>
      </x:c>
      <x:c r="I1149" s="6">
        <x:v>27.846902476434025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22.261999999999997</x:v>
      </x:c>
      <x:c r="S1149" s="8">
        <x:v>45709.18529073306</x:v>
      </x:c>
      <x:c r="T1149" s="12">
        <x:v>378073.2382385856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175797</x:v>
      </x:c>
      <x:c r="B1150" s="1">
        <x:v>44777.66096692949</x:v>
      </x:c>
      <x:c r="C1150" s="6">
        <x:v>19.132259945</x:v>
      </x:c>
      <x:c r="D1150" s="14" t="s">
        <x:v>94</x:v>
      </x:c>
      <x:c r="E1150" s="15">
        <x:v>44771.474846166166</x:v>
      </x:c>
      <x:c r="F1150" t="s">
        <x:v>99</x:v>
      </x:c>
      <x:c r="G1150" s="6">
        <x:v>84.8294517073275</x:v>
      </x:c>
      <x:c r="H1150" t="s">
        <x:v>97</x:v>
      </x:c>
      <x:c r="I1150" s="6">
        <x:v>27.841761692624004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22.27</x:v>
      </x:c>
      <x:c r="S1150" s="8">
        <x:v>45705.120767335575</x:v>
      </x:c>
      <x:c r="T1150" s="12">
        <x:v>378080.82362212444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175793</x:v>
      </x:c>
      <x:c r="B1151" s="1">
        <x:v>44777.66097810149</x:v>
      </x:c>
      <x:c r="C1151" s="6">
        <x:v>19.148347628333333</x:v>
      </x:c>
      <x:c r="D1151" s="14" t="s">
        <x:v>94</x:v>
      </x:c>
      <x:c r="E1151" s="15">
        <x:v>44771.474846166166</x:v>
      </x:c>
      <x:c r="F1151" t="s">
        <x:v>99</x:v>
      </x:c>
      <x:c r="G1151" s="6">
        <x:v>84.85848133214833</x:v>
      </x:c>
      <x:c r="H1151" t="s">
        <x:v>97</x:v>
      </x:c>
      <x:c r="I1151" s="6">
        <x:v>27.84203225999636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22.266</x:v>
      </x:c>
      <x:c r="S1151" s="8">
        <x:v>45707.30855700408</x:v>
      </x:c>
      <x:c r="T1151" s="12">
        <x:v>378079.39844425727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175805</x:v>
      </x:c>
      <x:c r="B1152" s="1">
        <x:v>44777.660989834614</x:v>
      </x:c>
      <x:c r="C1152" s="6">
        <x:v>19.165243318333335</x:v>
      </x:c>
      <x:c r="D1152" s="14" t="s">
        <x:v>94</x:v>
      </x:c>
      <x:c r="E1152" s="15">
        <x:v>44771.474846166166</x:v>
      </x:c>
      <x:c r="F1152" t="s">
        <x:v>99</x:v>
      </x:c>
      <x:c r="G1152" s="6">
        <x:v>84.84311504162491</x:v>
      </x:c>
      <x:c r="H1152" t="s">
        <x:v>97</x:v>
      </x:c>
      <x:c r="I1152" s="6">
        <x:v>27.842934151396094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22.267999999999997</x:v>
      </x:c>
      <x:c r="S1152" s="8">
        <x:v>45722.27286036969</x:v>
      </x:c>
      <x:c r="T1152" s="12">
        <x:v>378073.71508320386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175824</x:v>
      </x:c>
      <x:c r="B1153" s="1">
        <x:v>44777.66100154055</x:v>
      </x:c>
      <x:c r="C1153" s="6">
        <x:v>19.182099876666665</x:v>
      </x:c>
      <x:c r="D1153" s="14" t="s">
        <x:v>94</x:v>
      </x:c>
      <x:c r="E1153" s="15">
        <x:v>44771.474846166166</x:v>
      </x:c>
      <x:c r="F1153" t="s">
        <x:v>99</x:v>
      </x:c>
      <x:c r="G1153" s="6">
        <x:v>84.84887609382997</x:v>
      </x:c>
      <x:c r="H1153" t="s">
        <x:v>97</x:v>
      </x:c>
      <x:c r="I1153" s="6">
        <x:v>27.84482812412398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22.267</x:v>
      </x:c>
      <x:c r="S1153" s="8">
        <x:v>45729.43719999266</x:v>
      </x:c>
      <x:c r="T1153" s="12">
        <x:v>378080.2877926799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175828</x:v>
      </x:c>
      <x:c r="B1154" s="1">
        <x:v>44777.66101329717</x:v>
      </x:c>
      <x:c r="C1154" s="6">
        <x:v>19.199029395</x:v>
      </x:c>
      <x:c r="D1154" s="14" t="s">
        <x:v>94</x:v>
      </x:c>
      <x:c r="E1154" s="15">
        <x:v>44771.474846166166</x:v>
      </x:c>
      <x:c r="F1154" t="s">
        <x:v>99</x:v>
      </x:c>
      <x:c r="G1154" s="6">
        <x:v>84.84454029399511</x:v>
      </x:c>
      <x:c r="H1154" t="s">
        <x:v>97</x:v>
      </x:c>
      <x:c r="I1154" s="6">
        <x:v>27.85011922820331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22.267</x:v>
      </x:c>
      <x:c r="S1154" s="8">
        <x:v>45741.20690907064</x:v>
      </x:c>
      <x:c r="T1154" s="12">
        <x:v>378087.82465967553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175839</x:v>
      </x:c>
      <x:c r="B1155" s="1">
        <x:v>44777.66102446252</x:v>
      </x:c>
      <x:c r="C1155" s="6">
        <x:v>19.215107508333332</x:v>
      </x:c>
      <x:c r="D1155" s="14" t="s">
        <x:v>94</x:v>
      </x:c>
      <x:c r="E1155" s="15">
        <x:v>44771.474846166166</x:v>
      </x:c>
      <x:c r="F1155" t="s">
        <x:v>99</x:v>
      </x:c>
      <x:c r="G1155" s="6">
        <x:v>84.85412388650111</x:v>
      </x:c>
      <x:c r="H1155" t="s">
        <x:v>97</x:v>
      </x:c>
      <x:c r="I1155" s="6">
        <x:v>27.838424696822585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22.267</x:v>
      </x:c>
      <x:c r="S1155" s="8">
        <x:v>45708.31268402708</x:v>
      </x:c>
      <x:c r="T1155" s="12">
        <x:v>378074.3839175967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175845</x:v>
      </x:c>
      <x:c r="B1156" s="1">
        <x:v>44777.66103623202</x:v>
      </x:c>
      <x:c r="C1156" s="6">
        <x:v>19.232055591666665</x:v>
      </x:c>
      <x:c r="D1156" s="14" t="s">
        <x:v>94</x:v>
      </x:c>
      <x:c r="E1156" s="15">
        <x:v>44771.474846166166</x:v>
      </x:c>
      <x:c r="F1156" t="s">
        <x:v>99</x:v>
      </x:c>
      <x:c r="G1156" s="6">
        <x:v>84.84905240633209</x:v>
      </x:c>
      <x:c r="H1156" t="s">
        <x:v>97</x:v>
      </x:c>
      <x:c r="I1156" s="6">
        <x:v>27.835688963999928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22.267999999999997</x:v>
      </x:c>
      <x:c r="S1156" s="8">
        <x:v>45702.92584657756</x:v>
      </x:c>
      <x:c r="T1156" s="12">
        <x:v>378065.7053118947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175853</x:v>
      </x:c>
      <x:c r="B1157" s="1">
        <x:v>44777.661047965565</x:v>
      </x:c>
      <x:c r="C1157" s="6">
        <x:v>19.248951888333334</x:v>
      </x:c>
      <x:c r="D1157" s="14" t="s">
        <x:v>94</x:v>
      </x:c>
      <x:c r="E1157" s="15">
        <x:v>44771.474846166166</x:v>
      </x:c>
      <x:c r="F1157" t="s">
        <x:v>99</x:v>
      </x:c>
      <x:c r="G1157" s="6">
        <x:v>84.80385733054857</x:v>
      </x:c>
      <x:c r="H1157" t="s">
        <x:v>97</x:v>
      </x:c>
      <x:c r="I1157" s="6">
        <x:v>27.83731236562562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22.273999999999997</x:v>
      </x:c>
      <x:c r="S1157" s="8">
        <x:v>45699.83532204071</x:v>
      </x:c>
      <x:c r="T1157" s="12">
        <x:v>378068.47736310505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175863</x:v>
      </x:c>
      <x:c r="B1158" s="1">
        <x:v>44777.66105912433</x:v>
      </x:c>
      <x:c r="C1158" s="6">
        <x:v>19.26502052</x:v>
      </x:c>
      <x:c r="D1158" s="14" t="s">
        <x:v>94</x:v>
      </x:c>
      <x:c r="E1158" s="15">
        <x:v>44771.474846166166</x:v>
      </x:c>
      <x:c r="F1158" t="s">
        <x:v>99</x:v>
      </x:c>
      <x:c r="G1158" s="6">
        <x:v>84.8861432381745</x:v>
      </x:c>
      <x:c r="H1158" t="s">
        <x:v>97</x:v>
      </x:c>
      <x:c r="I1158" s="6">
        <x:v>27.84398635833577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22.261999999999997</x:v>
      </x:c>
      <x:c r="S1158" s="8">
        <x:v>45695.75868137538</x:v>
      </x:c>
      <x:c r="T1158" s="12">
        <x:v>378057.2965210789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175871</x:v>
      </x:c>
      <x:c r="B1159" s="1">
        <x:v>44777.661070883034</x:v>
      </x:c>
      <x:c r="C1159" s="6">
        <x:v>19.28195305</x:v>
      </x:c>
      <x:c r="D1159" s="14" t="s">
        <x:v>94</x:v>
      </x:c>
      <x:c r="E1159" s="15">
        <x:v>44771.474846166166</x:v>
      </x:c>
      <x:c r="F1159" t="s">
        <x:v>99</x:v>
      </x:c>
      <x:c r="G1159" s="6">
        <x:v>84.82436235728889</x:v>
      </x:c>
      <x:c r="H1159" t="s">
        <x:v>97</x:v>
      </x:c>
      <x:c r="I1159" s="6">
        <x:v>27.830127316237395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22.272</x:v>
      </x:c>
      <x:c r="S1159" s="8">
        <x:v>45688.55132214397</x:v>
      </x:c>
      <x:c r="T1159" s="12">
        <x:v>378062.07853885833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175882</x:v>
      </x:c>
      <x:c r="B1160" s="1">
        <x:v>44777.66108264259</x:v>
      </x:c>
      <x:c r="C1160" s="6">
        <x:v>19.298886816666666</x:v>
      </x:c>
      <x:c r="D1160" s="14" t="s">
        <x:v>94</x:v>
      </x:c>
      <x:c r="E1160" s="15">
        <x:v>44771.474846166166</x:v>
      </x:c>
      <x:c r="F1160" t="s">
        <x:v>99</x:v>
      </x:c>
      <x:c r="G1160" s="6">
        <x:v>84.84579665288217</x:v>
      </x:c>
      <x:c r="H1160" t="s">
        <x:v>97</x:v>
      </x:c>
      <x:c r="I1160" s="6">
        <x:v>27.848586009685278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22.267</x:v>
      </x:c>
      <x:c r="S1160" s="8">
        <x:v>45695.20939636803</x:v>
      </x:c>
      <x:c r="T1160" s="12">
        <x:v>378055.7126984456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175893</x:v>
      </x:c>
      <x:c r="B1161" s="1">
        <x:v>44777.66109377154</x:v>
      </x:c>
      <x:c r="C1161" s="6">
        <x:v>19.31491249833333</x:v>
      </x:c>
      <x:c r="D1161" s="14" t="s">
        <x:v>94</x:v>
      </x:c>
      <x:c r="E1161" s="15">
        <x:v>44771.474846166166</x:v>
      </x:c>
      <x:c r="F1161" t="s">
        <x:v>99</x:v>
      </x:c>
      <x:c r="G1161" s="6">
        <x:v>84.85091482976671</x:v>
      </x:c>
      <x:c r="H1161" t="s">
        <x:v>97</x:v>
      </x:c>
      <x:c r="I1161" s="6">
        <x:v>27.86019038685845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22.264999999999997</x:v>
      </x:c>
      <x:c r="S1161" s="8">
        <x:v>45694.23987053736</x:v>
      </x:c>
      <x:c r="T1161" s="12">
        <x:v>378056.5975174376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175905</x:v>
      </x:c>
      <x:c r="B1162" s="1">
        <x:v>44777.661105518826</x:v>
      </x:c>
      <x:c r="C1162" s="6">
        <x:v>19.331828583333333</x:v>
      </x:c>
      <x:c r="D1162" s="14" t="s">
        <x:v>94</x:v>
      </x:c>
      <x:c r="E1162" s="15">
        <x:v>44771.474846166166</x:v>
      </x:c>
      <x:c r="F1162" t="s">
        <x:v>99</x:v>
      </x:c>
      <x:c r="G1162" s="6">
        <x:v>84.80276488551142</x:v>
      </x:c>
      <x:c r="H1162" t="s">
        <x:v>97</x:v>
      </x:c>
      <x:c r="I1162" s="6">
        <x:v>27.856492614646868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22.272</x:v>
      </x:c>
      <x:c r="S1162" s="8">
        <x:v>45685.219478259634</x:v>
      </x:c>
      <x:c r="T1162" s="12">
        <x:v>378045.89321702986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175907</x:v>
      </x:c>
      <x:c r="B1163" s="1">
        <x:v>44777.6611172663</x:v>
      </x:c>
      <x:c r="C1163" s="6">
        <x:v>19.348744958333334</x:v>
      </x:c>
      <x:c r="D1163" s="14" t="s">
        <x:v>94</x:v>
      </x:c>
      <x:c r="E1163" s="15">
        <x:v>44771.474846166166</x:v>
      </x:c>
      <x:c r="F1163" t="s">
        <x:v>99</x:v>
      </x:c>
      <x:c r="G1163" s="6">
        <x:v>84.85788427196066</x:v>
      </x:c>
      <x:c r="H1163" t="s">
        <x:v>97</x:v>
      </x:c>
      <x:c r="I1163" s="6">
        <x:v>27.8606112717589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22.264</x:v>
      </x:c>
      <x:c r="S1163" s="8">
        <x:v>45694.75926671092</x:v>
      </x:c>
      <x:c r="T1163" s="12">
        <x:v>378063.3567218931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175916</x:v>
      </x:c>
      <x:c r="B1164" s="1">
        <x:v>44777.66112901474</x:v>
      </x:c>
      <x:c r="C1164" s="6">
        <x:v>19.365662713333332</x:v>
      </x:c>
      <x:c r="D1164" s="14" t="s">
        <x:v>94</x:v>
      </x:c>
      <x:c r="E1164" s="15">
        <x:v>44771.474846166166</x:v>
      </x:c>
      <x:c r="F1164" t="s">
        <x:v>99</x:v>
      </x:c>
      <x:c r="G1164" s="6">
        <x:v>84.85727401421876</x:v>
      </x:c>
      <x:c r="H1164" t="s">
        <x:v>97</x:v>
      </x:c>
      <x:c r="I1164" s="6">
        <x:v>27.843505349408133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22.266</x:v>
      </x:c>
      <x:c r="S1164" s="8">
        <x:v>45684.12995345522</x:v>
      </x:c>
      <x:c r="T1164" s="12">
        <x:v>378054.4201901527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175932</x:v>
      </x:c>
      <x:c r="B1165" s="1">
        <x:v>44777.66114019428</x:v>
      </x:c>
      <x:c r="C1165" s="6">
        <x:v>19.38176124</x:v>
      </x:c>
      <x:c r="D1165" s="14" t="s">
        <x:v>94</x:v>
      </x:c>
      <x:c r="E1165" s="15">
        <x:v>44771.474846166166</x:v>
      </x:c>
      <x:c r="F1165" t="s">
        <x:v>99</x:v>
      </x:c>
      <x:c r="G1165" s="6">
        <x:v>84.86461336060711</x:v>
      </x:c>
      <x:c r="H1165" t="s">
        <x:v>97</x:v>
      </x:c>
      <x:c r="I1165" s="6">
        <x:v>27.84347528635226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22.264999999999997</x:v>
      </x:c>
      <x:c r="S1165" s="8">
        <x:v>45684.230529760054</x:v>
      </x:c>
      <x:c r="T1165" s="12">
        <x:v>378046.8001715891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175935</x:v>
      </x:c>
      <x:c r="B1166" s="1">
        <x:v>44777.661151946</x:v>
      </x:c>
      <x:c r="C1166" s="6">
        <x:v>19.39868372666667</x:v>
      </x:c>
      <x:c r="D1166" s="14" t="s">
        <x:v>94</x:v>
      </x:c>
      <x:c r="E1166" s="15">
        <x:v>44771.474846166166</x:v>
      </x:c>
      <x:c r="F1166" t="s">
        <x:v>99</x:v>
      </x:c>
      <x:c r="G1166" s="6">
        <x:v>84.90227982320178</x:v>
      </x:c>
      <x:c r="H1166" t="s">
        <x:v>97</x:v>
      </x:c>
      <x:c r="I1166" s="6">
        <x:v>27.8600100076319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22.258</x:v>
      </x:c>
      <x:c r="S1166" s="8">
        <x:v>45687.59583369372</x:v>
      </x:c>
      <x:c r="T1166" s="12">
        <x:v>378037.1435748666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175943</x:v>
      </x:c>
      <x:c r="B1167" s="1">
        <x:v>44777.66116367563</x:v>
      </x:c>
      <x:c r="C1167" s="6">
        <x:v>19.41557439</x:v>
      </x:c>
      <x:c r="D1167" s="14" t="s">
        <x:v>94</x:v>
      </x:c>
      <x:c r="E1167" s="15">
        <x:v>44771.474846166166</x:v>
      </x:c>
      <x:c r="F1167" t="s">
        <x:v>99</x:v>
      </x:c>
      <x:c r="G1167" s="6">
        <x:v>84.82551085468954</x:v>
      </x:c>
      <x:c r="H1167" t="s">
        <x:v>97</x:v>
      </x:c>
      <x:c r="I1167" s="6">
        <x:v>27.846571782501087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22.27</x:v>
      </x:c>
      <x:c r="S1167" s="8">
        <x:v>45686.97206272245</x:v>
      </x:c>
      <x:c r="T1167" s="12">
        <x:v>378046.83916579967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175951</x:v>
      </x:c>
      <x:c r="B1168" s="1">
        <x:v>44777.661174819805</x:v>
      </x:c>
      <x:c r="C1168" s="6">
        <x:v>19.431622005</x:v>
      </x:c>
      <x:c r="D1168" s="14" t="s">
        <x:v>94</x:v>
      </x:c>
      <x:c r="E1168" s="15">
        <x:v>44771.474846166166</x:v>
      </x:c>
      <x:c r="F1168" t="s">
        <x:v>99</x:v>
      </x:c>
      <x:c r="G1168" s="6">
        <x:v>84.79971592930565</x:v>
      </x:c>
      <x:c r="H1168" t="s">
        <x:v>97</x:v>
      </x:c>
      <x:c r="I1168" s="6">
        <x:v>27.851291689895334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22.272999999999996</x:v>
      </x:c>
      <x:c r="S1168" s="8">
        <x:v>45692.134188158474</x:v>
      </x:c>
      <x:c r="T1168" s="12">
        <x:v>378040.8691970025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175961</x:v>
      </x:c>
      <x:c r="B1169" s="1">
        <x:v>44777.66118654304</x:v>
      </x:c>
      <x:c r="C1169" s="6">
        <x:v>19.448503446666667</x:v>
      </x:c>
      <x:c r="D1169" s="14" t="s">
        <x:v>94</x:v>
      </x:c>
      <x:c r="E1169" s="15">
        <x:v>44771.474846166166</x:v>
      </x:c>
      <x:c r="F1169" t="s">
        <x:v>99</x:v>
      </x:c>
      <x:c r="G1169" s="6">
        <x:v>84.84124682789111</x:v>
      </x:c>
      <x:c r="H1169" t="s">
        <x:v>97</x:v>
      </x:c>
      <x:c r="I1169" s="6">
        <x:v>27.836290223769538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22.269</x:v>
      </x:c>
      <x:c r="S1169" s="8">
        <x:v>45688.55939356775</x:v>
      </x:c>
      <x:c r="T1169" s="12">
        <x:v>378051.3020711372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175971</x:v>
      </x:c>
      <x:c r="B1170" s="1">
        <x:v>44777.66119828058</x:v>
      </x:c>
      <x:c r="C1170" s="6">
        <x:v>19.465405501666666</x:v>
      </x:c>
      <x:c r="D1170" s="14" t="s">
        <x:v>94</x:v>
      </x:c>
      <x:c r="E1170" s="15">
        <x:v>44771.474846166166</x:v>
      </x:c>
      <x:c r="F1170" t="s">
        <x:v>99</x:v>
      </x:c>
      <x:c r="G1170" s="6">
        <x:v>84.80808786590283</x:v>
      </x:c>
      <x:c r="H1170" t="s">
        <x:v>97</x:v>
      </x:c>
      <x:c r="I1170" s="6">
        <x:v>27.841070242771366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22.272999999999996</x:v>
      </x:c>
      <x:c r="S1170" s="8">
        <x:v>45688.74839569109</x:v>
      </x:c>
      <x:c r="T1170" s="12">
        <x:v>378046.6683414808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175980</x:v>
      </x:c>
      <x:c r="B1171" s="1">
        <x:v>44777.66120999968</x:v>
      </x:c>
      <x:c r="C1171" s="6">
        <x:v>19.48228101833333</x:v>
      </x:c>
      <x:c r="D1171" s="14" t="s">
        <x:v>94</x:v>
      </x:c>
      <x:c r="E1171" s="15">
        <x:v>44771.474846166166</x:v>
      </x:c>
      <x:c r="F1171" t="s">
        <x:v>99</x:v>
      </x:c>
      <x:c r="G1171" s="6">
        <x:v>84.83690741073404</x:v>
      </x:c>
      <x:c r="H1171" t="s">
        <x:v>97</x:v>
      </x:c>
      <x:c r="I1171" s="6">
        <x:v>27.85051004872139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22.267999999999997</x:v>
      </x:c>
      <x:c r="S1171" s="8">
        <x:v>45690.85024777717</x:v>
      </x:c>
      <x:c r="T1171" s="12">
        <x:v>378043.5607976377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175995</x:v>
      </x:c>
      <x:c r="B1172" s="1">
        <x:v>44777.661221173286</x:v>
      </x:c>
      <x:c r="C1172" s="6">
        <x:v>19.498371013333333</x:v>
      </x:c>
      <x:c r="D1172" s="14" t="s">
        <x:v>94</x:v>
      </x:c>
      <x:c r="E1172" s="15">
        <x:v>44771.474846166166</x:v>
      </x:c>
      <x:c r="F1172" t="s">
        <x:v>99</x:v>
      </x:c>
      <x:c r="G1172" s="6">
        <x:v>84.8297926024197</x:v>
      </x:c>
      <x:c r="H1172" t="s">
        <x:v>97</x:v>
      </x:c>
      <x:c r="I1172" s="6">
        <x:v>27.85026954378145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22.269</x:v>
      </x:c>
      <x:c r="S1172" s="8">
        <x:v>45691.096451416124</x:v>
      </x:c>
      <x:c r="T1172" s="12">
        <x:v>378017.07037199265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176001</x:v>
      </x:c>
      <x:c r="B1173" s="1">
        <x:v>44777.66123289282</x:v>
      </x:c>
      <x:c r="C1173" s="6">
        <x:v>19.51524713</x:v>
      </x:c>
      <x:c r="D1173" s="14" t="s">
        <x:v>94</x:v>
      </x:c>
      <x:c r="E1173" s="15">
        <x:v>44771.474846166166</x:v>
      </x:c>
      <x:c r="F1173" t="s">
        <x:v>99</x:v>
      </x:c>
      <x:c r="G1173" s="6">
        <x:v>84.80070079217572</x:v>
      </x:c>
      <x:c r="H1173" t="s">
        <x:v>97</x:v>
      </x:c>
      <x:c r="I1173" s="6">
        <x:v>27.85008916508832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22.272999999999996</x:v>
      </x:c>
      <x:c r="S1173" s="8">
        <x:v>45689.26064392587</x:v>
      </x:c>
      <x:c r="T1173" s="12">
        <x:v>378022.6690136792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176008</x:v>
      </x:c>
      <x:c r="B1174" s="1">
        <x:v>44777.66124464367</x:v>
      </x:c>
      <x:c r="C1174" s="6">
        <x:v>19.532168358333333</x:v>
      </x:c>
      <x:c r="D1174" s="14" t="s">
        <x:v>94</x:v>
      </x:c>
      <x:c r="E1174" s="15">
        <x:v>44771.474846166166</x:v>
      </x:c>
      <x:c r="F1174" t="s">
        <x:v>99</x:v>
      </x:c>
      <x:c r="G1174" s="6">
        <x:v>84.81798313934324</x:v>
      </x:c>
      <x:c r="H1174" t="s">
        <x:v>97</x:v>
      </x:c>
      <x:c r="I1174" s="6">
        <x:v>27.83791362568627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22.272</x:v>
      </x:c>
      <x:c r="S1174" s="8">
        <x:v>45686.14805718887</x:v>
      </x:c>
      <x:c r="T1174" s="12">
        <x:v>378042.58987362403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176018</x:v>
      </x:c>
      <x:c r="B1175" s="1">
        <x:v>44777.66125636159</x:v>
      </x:c>
      <x:c r="C1175" s="6">
        <x:v>19.54904217</x:v>
      </x:c>
      <x:c r="D1175" s="14" t="s">
        <x:v>94</x:v>
      </x:c>
      <x:c r="E1175" s="15">
        <x:v>44771.474846166166</x:v>
      </x:c>
      <x:c r="F1175" t="s">
        <x:v>99</x:v>
      </x:c>
      <x:c r="G1175" s="6">
        <x:v>84.861237664081</x:v>
      </x:c>
      <x:c r="H1175" t="s">
        <x:v>97</x:v>
      </x:c>
      <x:c r="I1175" s="6">
        <x:v>27.847593927488106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22.264999999999997</x:v>
      </x:c>
      <x:c r="S1175" s="8">
        <x:v>45683.50028233856</x:v>
      </x:c>
      <x:c r="T1175" s="12">
        <x:v>378035.1213695093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176031</x:v>
      </x:c>
      <x:c r="B1176" s="1">
        <x:v>44777.66126754048</x:v>
      </x:c>
      <x:c r="C1176" s="6">
        <x:v>19.565139776666665</x:v>
      </x:c>
      <x:c r="D1176" s="14" t="s">
        <x:v>94</x:v>
      </x:c>
      <x:c r="E1176" s="15">
        <x:v>44771.474846166166</x:v>
      </x:c>
      <x:c r="F1176" t="s">
        <x:v>99</x:v>
      </x:c>
      <x:c r="G1176" s="6">
        <x:v>84.78997084287951</x:v>
      </x:c>
      <x:c r="H1176" t="s">
        <x:v>97</x:v>
      </x:c>
      <x:c r="I1176" s="6">
        <x:v>27.854267940645514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22.273999999999997</x:v>
      </x:c>
      <x:c r="S1176" s="8">
        <x:v>45681.026802361026</x:v>
      </x:c>
      <x:c r="T1176" s="12">
        <x:v>378031.1598461039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176040</x:v>
      </x:c>
      <x:c r="B1177" s="1">
        <x:v>44777.66127927909</x:v>
      </x:c>
      <x:c r="C1177" s="6">
        <x:v>19.582043375</x:v>
      </x:c>
      <x:c r="D1177" s="14" t="s">
        <x:v>94</x:v>
      </x:c>
      <x:c r="E1177" s="15">
        <x:v>44771.474846166166</x:v>
      </x:c>
      <x:c r="F1177" t="s">
        <x:v>99</x:v>
      </x:c>
      <x:c r="G1177" s="6">
        <x:v>84.84121478642842</x:v>
      </x:c>
      <x:c r="H1177" t="s">
        <x:v>97</x:v>
      </x:c>
      <x:c r="I1177" s="6">
        <x:v>27.854177751190036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22.267</x:v>
      </x:c>
      <x:c r="S1177" s="8">
        <x:v>45695.52748319563</x:v>
      </x:c>
      <x:c r="T1177" s="12">
        <x:v>378016.10888039804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176042</x:v>
      </x:c>
      <x:c r="B1178" s="1">
        <x:v>44777.66129104359</x:v>
      </x:c>
      <x:c r="C1178" s="6">
        <x:v>19.598984236666666</x:v>
      </x:c>
      <x:c r="D1178" s="14" t="s">
        <x:v>94</x:v>
      </x:c>
      <x:c r="E1178" s="15">
        <x:v>44771.474846166166</x:v>
      </x:c>
      <x:c r="F1178" t="s">
        <x:v>99</x:v>
      </x:c>
      <x:c r="G1178" s="6">
        <x:v>84.8108706059008</x:v>
      </x:c>
      <x:c r="H1178" t="s">
        <x:v>97</x:v>
      </x:c>
      <x:c r="I1178" s="6">
        <x:v>27.837673121649004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22.272999999999996</x:v>
      </x:c>
      <x:c r="S1178" s="8">
        <x:v>45712.68195661655</x:v>
      </x:c>
      <x:c r="T1178" s="12">
        <x:v>378021.4545537218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176056</x:v>
      </x:c>
      <x:c r="B1179" s="1">
        <x:v>44777.66130215011</x:v>
      </x:c>
      <x:c r="C1179" s="6">
        <x:v>19.61497764</x:v>
      </x:c>
      <x:c r="D1179" s="14" t="s">
        <x:v>94</x:v>
      </x:c>
      <x:c r="E1179" s="15">
        <x:v>44771.474846166166</x:v>
      </x:c>
      <x:c r="F1179" t="s">
        <x:v>99</x:v>
      </x:c>
      <x:c r="G1179" s="6">
        <x:v>84.85523264368507</x:v>
      </x:c>
      <x:c r="H1179" t="s">
        <x:v>97</x:v>
      </x:c>
      <x:c r="I1179" s="6">
        <x:v>27.837071861631557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22.267</x:v>
      </x:c>
      <x:c r="S1179" s="8">
        <x:v>45708.16282900547</x:v>
      </x:c>
      <x:c r="T1179" s="12">
        <x:v>378014.2832741712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176061</x:v>
      </x:c>
      <x:c r="B1180" s="1">
        <x:v>44777.66131397427</x:v>
      </x:c>
      <x:c r="C1180" s="6">
        <x:v>19.632004431666665</x:v>
      </x:c>
      <x:c r="D1180" s="14" t="s">
        <x:v>94</x:v>
      </x:c>
      <x:c r="E1180" s="15">
        <x:v>44771.474846166166</x:v>
      </x:c>
      <x:c r="F1180" t="s">
        <x:v>99</x:v>
      </x:c>
      <x:c r="G1180" s="6">
        <x:v>84.90595436634193</x:v>
      </x:c>
      <x:c r="H1180" t="s">
        <x:v>97</x:v>
      </x:c>
      <x:c r="I1180" s="6">
        <x:v>27.8466018455847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22.258999999999997</x:v>
      </x:c>
      <x:c r="S1180" s="8">
        <x:v>45698.9415145968</x:v>
      </x:c>
      <x:c r="T1180" s="12">
        <x:v>378011.7529826058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176072</x:v>
      </x:c>
      <x:c r="B1181" s="1">
        <x:v>44777.66132571932</x:v>
      </x:c>
      <x:c r="C1181" s="6">
        <x:v>19.648917295</x:v>
      </x:c>
      <x:c r="D1181" s="14" t="s">
        <x:v>94</x:v>
      </x:c>
      <x:c r="E1181" s="15">
        <x:v>44771.474846166166</x:v>
      </x:c>
      <x:c r="F1181" t="s">
        <x:v>99</x:v>
      </x:c>
      <x:c r="G1181" s="6">
        <x:v>84.83801586123249</x:v>
      </x:c>
      <x:c r="H1181" t="s">
        <x:v>97</x:v>
      </x:c>
      <x:c r="I1181" s="6">
        <x:v>27.849157208658653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22.267999999999997</x:v>
      </x:c>
      <x:c r="S1181" s="8">
        <x:v>45698.320927440705</x:v>
      </x:c>
      <x:c r="T1181" s="12">
        <x:v>378011.71421882143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176083</x:v>
      </x:c>
      <x:c r="B1182" s="1">
        <x:v>44777.6613368756</x:v>
      </x:c>
      <x:c r="C1182" s="6">
        <x:v>19.66498234333333</x:v>
      </x:c>
      <x:c r="D1182" s="14" t="s">
        <x:v>94</x:v>
      </x:c>
      <x:c r="E1182" s="15">
        <x:v>44771.474846166166</x:v>
      </x:c>
      <x:c r="F1182" t="s">
        <x:v>99</x:v>
      </x:c>
      <x:c r="G1182" s="6">
        <x:v>84.78534722033</x:v>
      </x:c>
      <x:c r="H1182" t="s">
        <x:v>97</x:v>
      </x:c>
      <x:c r="I1182" s="6">
        <x:v>27.850991058653108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22.275</x:v>
      </x:c>
      <x:c r="S1182" s="8">
        <x:v>45698.2571655018</x:v>
      </x:c>
      <x:c r="T1182" s="12">
        <x:v>378008.8051895383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176087</x:v>
      </x:c>
      <x:c r="B1183" s="1">
        <x:v>44777.66134863913</x:v>
      </x:c>
      <x:c r="C1183" s="6">
        <x:v>19.681921821666666</x:v>
      </x:c>
      <x:c r="D1183" s="14" t="s">
        <x:v>94</x:v>
      </x:c>
      <x:c r="E1183" s="15">
        <x:v>44771.474846166166</x:v>
      </x:c>
      <x:c r="F1183" t="s">
        <x:v>99</x:v>
      </x:c>
      <x:c r="G1183" s="6">
        <x:v>84.81357479924051</x:v>
      </x:c>
      <x:c r="H1183" t="s">
        <x:v>97</x:v>
      </x:c>
      <x:c r="I1183" s="6">
        <x:v>27.84329490802338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22.272</x:v>
      </x:c>
      <x:c r="S1183" s="8">
        <x:v>45692.126228034234</x:v>
      </x:c>
      <x:c r="T1183" s="12">
        <x:v>378014.5706676142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176097</x:v>
      </x:c>
      <x:c r="B1184" s="1">
        <x:v>44777.661360432925</x:v>
      </x:c>
      <x:c r="C1184" s="6">
        <x:v>19.698904893333335</x:v>
      </x:c>
      <x:c r="D1184" s="14" t="s">
        <x:v>94</x:v>
      </x:c>
      <x:c r="E1184" s="15">
        <x:v>44771.474846166166</x:v>
      </x:c>
      <x:c r="F1184" t="s">
        <x:v>99</x:v>
      </x:c>
      <x:c r="G1184" s="6">
        <x:v>84.79946971653975</x:v>
      </x:c>
      <x:c r="H1184" t="s">
        <x:v>97</x:v>
      </x:c>
      <x:c r="I1184" s="6">
        <x:v>27.85159232116439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22.272999999999996</x:v>
      </x:c>
      <x:c r="S1184" s="8">
        <x:v>45693.95271204455</x:v>
      </x:c>
      <x:c r="T1184" s="12">
        <x:v>378014.4459725534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176104</x:v>
      </x:c>
      <x:c r="B1185" s="1">
        <x:v>44777.6613716071</x:v>
      </x:c>
      <x:c r="C1185" s="6">
        <x:v>19.71499571</x:v>
      </x:c>
      <x:c r="D1185" s="14" t="s">
        <x:v>94</x:v>
      </x:c>
      <x:c r="E1185" s="15">
        <x:v>44771.474846166166</x:v>
      </x:c>
      <x:c r="F1185" t="s">
        <x:v>99</x:v>
      </x:c>
      <x:c r="G1185" s="6">
        <x:v>84.79858336035909</x:v>
      </x:c>
      <x:c r="H1185" t="s">
        <x:v>97</x:v>
      </x:c>
      <x:c r="I1185" s="6">
        <x:v>27.852674593955726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22.272999999999996</x:v>
      </x:c>
      <x:c r="S1185" s="8">
        <x:v>45691.86747216253</x:v>
      </x:c>
      <x:c r="T1185" s="12">
        <x:v>378015.3713690365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176115</x:v>
      </x:c>
      <x:c r="B1186" s="1">
        <x:v>44777.66138338723</x:v>
      </x:c>
      <x:c r="C1186" s="6">
        <x:v>19.731959093333334</x:v>
      </x:c>
      <x:c r="D1186" s="14" t="s">
        <x:v>94</x:v>
      </x:c>
      <x:c r="E1186" s="15">
        <x:v>44771.474846166166</x:v>
      </x:c>
      <x:c r="F1186" t="s">
        <x:v>99</x:v>
      </x:c>
      <x:c r="G1186" s="6">
        <x:v>84.8323260690903</x:v>
      </x:c>
      <x:c r="H1186" t="s">
        <x:v>97</x:v>
      </x:c>
      <x:c r="I1186" s="6">
        <x:v>27.856101793431208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22.267999999999997</x:v>
      </x:c>
      <x:c r="S1186" s="8">
        <x:v>45695.736692269966</x:v>
      </x:c>
      <x:c r="T1186" s="12">
        <x:v>378011.8643176539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176125</x:v>
      </x:c>
      <x:c r="B1187" s="1">
        <x:v>44777.661395117</x:v>
      </x:c>
      <x:c r="C1187" s="6">
        <x:v>19.748849958333334</x:v>
      </x:c>
      <x:c r="D1187" s="14" t="s">
        <x:v>94</x:v>
      </x:c>
      <x:c r="E1187" s="15">
        <x:v>44771.474846166166</x:v>
      </x:c>
      <x:c r="F1187" t="s">
        <x:v>99</x:v>
      </x:c>
      <x:c r="G1187" s="6">
        <x:v>84.81349312147408</x:v>
      </x:c>
      <x:c r="H1187" t="s">
        <x:v>97</x:v>
      </x:c>
      <x:c r="I1187" s="6">
        <x:v>27.86124259920871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22.27</x:v>
      </x:c>
      <x:c r="S1187" s="8">
        <x:v>45692.5047166926</x:v>
      </x:c>
      <x:c r="T1187" s="12">
        <x:v>378017.1768741763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176138</x:v>
      </x:c>
      <x:c r="B1188" s="1">
        <x:v>44777.6614062811</x:v>
      </x:c>
      <x:c r="C1188" s="6">
        <x:v>19.764926261666666</x:v>
      </x:c>
      <x:c r="D1188" s="14" t="s">
        <x:v>94</x:v>
      </x:c>
      <x:c r="E1188" s="15">
        <x:v>44771.474846166166</x:v>
      </x:c>
      <x:c r="F1188" t="s">
        <x:v>99</x:v>
      </x:c>
      <x:c r="G1188" s="6">
        <x:v>84.807980999279</x:v>
      </x:c>
      <x:c r="H1188" t="s">
        <x:v>97</x:v>
      </x:c>
      <x:c r="I1188" s="6">
        <x:v>27.8590479852528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22.270999999999997</x:v>
      </x:c>
      <x:c r="S1188" s="8">
        <x:v>45695.06481024456</x:v>
      </x:c>
      <x:c r="T1188" s="12">
        <x:v>378000.27118978545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176148</x:v>
      </x:c>
      <x:c r="B1189" s="1">
        <x:v>44777.66141804233</x:v>
      </x:c>
      <x:c r="C1189" s="6">
        <x:v>19.78186243</x:v>
      </x:c>
      <x:c r="D1189" s="14" t="s">
        <x:v>94</x:v>
      </x:c>
      <x:c r="E1189" s="15">
        <x:v>44771.474846166166</x:v>
      </x:c>
      <x:c r="F1189" t="s">
        <x:v>99</x:v>
      </x:c>
      <x:c r="G1189" s="6">
        <x:v>84.80707380386646</x:v>
      </x:c>
      <x:c r="H1189" t="s">
        <x:v>97</x:v>
      </x:c>
      <x:c r="I1189" s="6">
        <x:v>27.851231563644888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22.272</x:v>
      </x:c>
      <x:c r="S1189" s="8">
        <x:v>45696.7743238452</x:v>
      </x:c>
      <x:c r="T1189" s="12">
        <x:v>377996.6929750785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176151</x:v>
      </x:c>
      <x:c r="B1190" s="1">
        <x:v>44777.661429791595</x:v>
      </x:c>
      <x:c r="C1190" s="6">
        <x:v>19.798781376666668</x:v>
      </x:c>
      <x:c r="D1190" s="14" t="s">
        <x:v>94</x:v>
      </x:c>
      <x:c r="E1190" s="15">
        <x:v>44771.474846166166</x:v>
      </x:c>
      <x:c r="F1190" t="s">
        <x:v>99</x:v>
      </x:c>
      <x:c r="G1190" s="6">
        <x:v>84.81027494873287</x:v>
      </x:c>
      <x:c r="H1190" t="s">
        <x:v>97</x:v>
      </x:c>
      <x:c r="I1190" s="6">
        <x:v>27.84732335966737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22.272</x:v>
      </x:c>
      <x:c r="S1190" s="8">
        <x:v>45694.86117336784</x:v>
      </x:c>
      <x:c r="T1190" s="12">
        <x:v>377999.18199762364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176160</x:v>
      </x:c>
      <x:c r="B1191" s="1">
        <x:v>44777.661441517484</x:v>
      </x:c>
      <x:c r="C1191" s="6">
        <x:v>19.81566665</x:v>
      </x:c>
      <x:c r="D1191" s="14" t="s">
        <x:v>94</x:v>
      </x:c>
      <x:c r="E1191" s="15">
        <x:v>44771.474846166166</x:v>
      </x:c>
      <x:c r="F1191" t="s">
        <x:v>99</x:v>
      </x:c>
      <x:c r="G1191" s="6">
        <x:v>84.80308496415702</x:v>
      </x:c>
      <x:c r="H1191" t="s">
        <x:v>97</x:v>
      </x:c>
      <x:c r="I1191" s="6">
        <x:v>27.856101793431208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22.272</x:v>
      </x:c>
      <x:c r="S1191" s="8">
        <x:v>45688.78616509149</x:v>
      </x:c>
      <x:c r="T1191" s="12">
        <x:v>378001.1536944057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176167</x:v>
      </x:c>
      <x:c r="B1192" s="1">
        <x:v>44777.66145269714</x:v>
      </x:c>
      <x:c r="C1192" s="6">
        <x:v>19.83176536</x:v>
      </x:c>
      <x:c r="D1192" s="14" t="s">
        <x:v>94</x:v>
      </x:c>
      <x:c r="E1192" s="15">
        <x:v>44771.474846166166</x:v>
      </x:c>
      <x:c r="F1192" t="s">
        <x:v>99</x:v>
      </x:c>
      <x:c r="G1192" s="6">
        <x:v>84.77417217110866</x:v>
      </x:c>
      <x:c r="H1192" t="s">
        <x:v>97</x:v>
      </x:c>
      <x:c r="I1192" s="6">
        <x:v>27.864639744188935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22.275</x:v>
      </x:c>
      <x:c r="S1192" s="8">
        <x:v>45696.6962463546</x:v>
      </x:c>
      <x:c r="T1192" s="12">
        <x:v>377997.36587049154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176178</x:v>
      </x:c>
      <x:c r="B1193" s="1">
        <x:v>44777.661464418146</x:v>
      </x:c>
      <x:c r="C1193" s="6">
        <x:v>19.848643615</x:v>
      </x:c>
      <x:c r="D1193" s="14" t="s">
        <x:v>94</x:v>
      </x:c>
      <x:c r="E1193" s="15">
        <x:v>44771.474846166166</x:v>
      </x:c>
      <x:c r="F1193" t="s">
        <x:v>99</x:v>
      </x:c>
      <x:c r="G1193" s="6">
        <x:v>84.82452993076187</x:v>
      </x:c>
      <x:c r="H1193" t="s">
        <x:v>97</x:v>
      </x:c>
      <x:c r="I1193" s="6">
        <x:v>27.838845578992732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22.270999999999997</x:v>
      </x:c>
      <x:c r="S1193" s="8">
        <x:v>45699.60984977904</x:v>
      </x:c>
      <x:c r="T1193" s="12">
        <x:v>377999.4131015618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176187</x:v>
      </x:c>
      <x:c r="B1194" s="1">
        <x:v>44777.661476114445</x:v>
      </x:c>
      <x:c r="C1194" s="6">
        <x:v>19.86548627333333</x:v>
      </x:c>
      <x:c r="D1194" s="14" t="s">
        <x:v>94</x:v>
      </x:c>
      <x:c r="E1194" s="15">
        <x:v>44771.474846166166</x:v>
      </x:c>
      <x:c r="F1194" t="s">
        <x:v>99</x:v>
      </x:c>
      <x:c r="G1194" s="6">
        <x:v>84.80754165104959</x:v>
      </x:c>
      <x:c r="H1194" t="s">
        <x:v>97</x:v>
      </x:c>
      <x:c r="I1194" s="6">
        <x:v>27.850660364317264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22.272</x:v>
      </x:c>
      <x:c r="S1194" s="8">
        <x:v>45696.93301510803</x:v>
      </x:c>
      <x:c r="T1194" s="12">
        <x:v>377978.35180218547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176198</x:v>
      </x:c>
      <x:c r="B1195" s="1">
        <x:v>44777.66148786218</x:v>
      </x:c>
      <x:c r="C1195" s="6">
        <x:v>19.882403008333334</x:v>
      </x:c>
      <x:c r="D1195" s="14" t="s">
        <x:v>94</x:v>
      </x:c>
      <x:c r="E1195" s="15">
        <x:v>44771.474846166166</x:v>
      </x:c>
      <x:c r="F1195" t="s">
        <x:v>99</x:v>
      </x:c>
      <x:c r="G1195" s="6">
        <x:v>84.81197409900393</x:v>
      </x:c>
      <x:c r="H1195" t="s">
        <x:v>97</x:v>
      </x:c>
      <x:c r="I1195" s="6">
        <x:v>27.845249007097664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22.272</x:v>
      </x:c>
      <x:c r="S1195" s="8">
        <x:v>45694.8466679072</x:v>
      </x:c>
      <x:c r="T1195" s="12">
        <x:v>377992.59618681733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176209</x:v>
      </x:c>
      <x:c r="B1196" s="1">
        <x:v>44777.66149904356</x:v>
      </x:c>
      <x:c r="C1196" s="6">
        <x:v>19.898504213333332</x:v>
      </x:c>
      <x:c r="D1196" s="14" t="s">
        <x:v>94</x:v>
      </x:c>
      <x:c r="E1196" s="15">
        <x:v>44771.474846166166</x:v>
      </x:c>
      <x:c r="F1196" t="s">
        <x:v>99</x:v>
      </x:c>
      <x:c r="G1196" s="6">
        <x:v>84.82430402904896</x:v>
      </x:c>
      <x:c r="H1196" t="s">
        <x:v>97</x:v>
      </x:c>
      <x:c r="I1196" s="6">
        <x:v>27.848044873905565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22.27</x:v>
      </x:c>
      <x:c r="S1196" s="8">
        <x:v>45697.34715634137</x:v>
      </x:c>
      <x:c r="T1196" s="12">
        <x:v>377984.6988007313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176216</x:v>
      </x:c>
      <x:c r="B1197" s="1">
        <x:v>44777.66151077426</x:v>
      </x:c>
      <x:c r="C1197" s="6">
        <x:v>19.91539641</x:v>
      </x:c>
      <x:c r="D1197" s="14" t="s">
        <x:v>94</x:v>
      </x:c>
      <x:c r="E1197" s="15">
        <x:v>44771.474846166166</x:v>
      </x:c>
      <x:c r="F1197" t="s">
        <x:v>99</x:v>
      </x:c>
      <x:c r="G1197" s="6">
        <x:v>84.8341072290883</x:v>
      </x:c>
      <x:c r="H1197" t="s">
        <x:v>97</x:v>
      </x:c>
      <x:c r="I1197" s="6">
        <x:v>27.836079782838624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22.27</x:v>
      </x:c>
      <x:c r="S1197" s="8">
        <x:v>45696.88552316987</x:v>
      </x:c>
      <x:c r="T1197" s="12">
        <x:v>377977.91314853355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176223</x:v>
      </x:c>
      <x:c r="B1198" s="1">
        <x:v>44777.661522529794</x:v>
      </x:c>
      <x:c r="C1198" s="6">
        <x:v>19.932324383333334</x:v>
      </x:c>
      <x:c r="D1198" s="14" t="s">
        <x:v>94</x:v>
      </x:c>
      <x:c r="E1198" s="15">
        <x:v>44771.474846166166</x:v>
      </x:c>
      <x:c r="F1198" t="s">
        <x:v>99</x:v>
      </x:c>
      <x:c r="G1198" s="6">
        <x:v>84.77002697663214</x:v>
      </x:c>
      <x:c r="H1198" t="s">
        <x:v>97</x:v>
      </x:c>
      <x:c r="I1198" s="6">
        <x:v>27.842934151396094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22.278</x:v>
      </x:c>
      <x:c r="S1198" s="8">
        <x:v>45700.92895063565</x:v>
      </x:c>
      <x:c r="T1198" s="12">
        <x:v>377997.07477987546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176230</x:v>
      </x:c>
      <x:c r="B1199" s="1">
        <x:v>44777.66153368476</x:v>
      </x:c>
      <x:c r="C1199" s="6">
        <x:v>19.948387536666665</x:v>
      </x:c>
      <x:c r="D1199" s="14" t="s">
        <x:v>94</x:v>
      </x:c>
      <x:c r="E1199" s="15">
        <x:v>44771.474846166166</x:v>
      </x:c>
      <x:c r="F1199" t="s">
        <x:v>99</x:v>
      </x:c>
      <x:c r="G1199" s="6">
        <x:v>84.77408296579134</x:v>
      </x:c>
      <x:c r="H1199" t="s">
        <x:v>97</x:v>
      </x:c>
      <x:c r="I1199" s="6">
        <x:v>27.846902476434025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22.276999999999997</x:v>
      </x:c>
      <x:c r="S1199" s="8">
        <x:v>45697.597077514314</x:v>
      </x:c>
      <x:c r="T1199" s="12">
        <x:v>377984.1180610359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176241</x:v>
      </x:c>
      <x:c r="B1200" s="1">
        <x:v>44777.66154543579</x:v>
      </x:c>
      <x:c r="C1200" s="6">
        <x:v>19.965309015</x:v>
      </x:c>
      <x:c r="D1200" s="14" t="s">
        <x:v>94</x:v>
      </x:c>
      <x:c r="E1200" s="15">
        <x:v>44771.474846166166</x:v>
      </x:c>
      <x:c r="F1200" t="s">
        <x:v>99</x:v>
      </x:c>
      <x:c r="G1200" s="6">
        <x:v>84.80222321850337</x:v>
      </x:c>
      <x:c r="H1200" t="s">
        <x:v>97</x:v>
      </x:c>
      <x:c r="I1200" s="6">
        <x:v>27.857154004499534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22.272</x:v>
      </x:c>
      <x:c r="S1200" s="8">
        <x:v>45701.310186063085</x:v>
      </x:c>
      <x:c r="T1200" s="12">
        <x:v>377975.7389932923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176251</x:v>
      </x:c>
      <x:c r="B1201" s="1">
        <x:v>44777.661557144645</x:v>
      </x:c>
      <x:c r="C1201" s="6">
        <x:v>19.982169768333332</x:v>
      </x:c>
      <x:c r="D1201" s="14" t="s">
        <x:v>94</x:v>
      </x:c>
      <x:c r="E1201" s="15">
        <x:v>44771.474846166166</x:v>
      </x:c>
      <x:c r="F1201" t="s">
        <x:v>99</x:v>
      </x:c>
      <x:c r="G1201" s="6">
        <x:v>84.79361020113551</x:v>
      </x:c>
      <x:c r="H1201" t="s">
        <x:v>97</x:v>
      </x:c>
      <x:c r="I1201" s="6">
        <x:v>27.858747353316176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22.272999999999996</x:v>
      </x:c>
      <x:c r="S1201" s="8">
        <x:v>45700.027594923136</x:v>
      </x:c>
      <x:c r="T1201" s="12">
        <x:v>377969.07809872227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176263</x:v>
      </x:c>
      <x:c r="B1202" s="1">
        <x:v>44777.66156830915</x:v>
      </x:c>
      <x:c r="C1202" s="6">
        <x:v>19.998246648333332</x:v>
      </x:c>
      <x:c r="D1202" s="14" t="s">
        <x:v>94</x:v>
      </x:c>
      <x:c r="E1202" s="15">
        <x:v>44771.474846166166</x:v>
      </x:c>
      <x:c r="F1202" t="s">
        <x:v>99</x:v>
      </x:c>
      <x:c r="G1202" s="6">
        <x:v>84.78135522997302</x:v>
      </x:c>
      <x:c r="H1202" t="s">
        <x:v>97</x:v>
      </x:c>
      <x:c r="I1202" s="6">
        <x:v>27.864790060418272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22.273999999999997</x:v>
      </x:c>
      <x:c r="S1202" s="8">
        <x:v>45694.83137662422</x:v>
      </x:c>
      <x:c r="T1202" s="12">
        <x:v>377974.0609034183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176272</x:v>
      </x:c>
      <x:c r="B1203" s="1">
        <x:v>44777.66158003513</x:v>
      </x:c>
      <x:c r="C1203" s="6">
        <x:v>20.015132071666667</x:v>
      </x:c>
      <x:c r="D1203" s="14" t="s">
        <x:v>94</x:v>
      </x:c>
      <x:c r="E1203" s="15">
        <x:v>44771.474846166166</x:v>
      </x:c>
      <x:c r="F1203" t="s">
        <x:v>99</x:v>
      </x:c>
      <x:c r="G1203" s="6">
        <x:v>84.81322226235496</x:v>
      </x:c>
      <x:c r="H1203" t="s">
        <x:v>97</x:v>
      </x:c>
      <x:c r="I1203" s="6">
        <x:v>27.86157329458638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22.27</x:v>
      </x:c>
      <x:c r="S1203" s="8">
        <x:v>45698.08269433663</x:v>
      </x:c>
      <x:c r="T1203" s="12">
        <x:v>377976.1028821569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176278</x:v>
      </x:c>
      <x:c r="B1204" s="1">
        <x:v>44777.661591784075</x:v>
      </x:c>
      <x:c r="C1204" s="6">
        <x:v>20.032050545</x:v>
      </x:c>
      <x:c r="D1204" s="14" t="s">
        <x:v>94</x:v>
      </x:c>
      <x:c r="E1204" s="15">
        <x:v>44771.474846166166</x:v>
      </x:c>
      <x:c r="F1204" t="s">
        <x:v>99</x:v>
      </x:c>
      <x:c r="G1204" s="6">
        <x:v>84.78330402299184</x:v>
      </x:c>
      <x:c r="H1204" t="s">
        <x:v>97</x:v>
      </x:c>
      <x:c r="I1204" s="6">
        <x:v>27.853486298778535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22.275</x:v>
      </x:c>
      <x:c r="S1204" s="8">
        <x:v>45699.55750342457</x:v>
      </x:c>
      <x:c r="T1204" s="12">
        <x:v>377976.79627538624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176288</x:v>
      </x:c>
      <x:c r="B1205" s="1">
        <x:v>44777.66160354609</x:v>
      </x:c>
      <x:c r="C1205" s="6">
        <x:v>20.04898785</x:v>
      </x:c>
      <x:c r="D1205" s="14" t="s">
        <x:v>94</x:v>
      </x:c>
      <x:c r="E1205" s="15">
        <x:v>44771.474846166166</x:v>
      </x:c>
      <x:c r="F1205" t="s">
        <x:v>99</x:v>
      </x:c>
      <x:c r="G1205" s="6">
        <x:v>84.78052245131067</x:v>
      </x:c>
      <x:c r="H1205" t="s">
        <x:v>97</x:v>
      </x:c>
      <x:c r="I1205" s="6">
        <x:v>27.856883435908003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22.275</x:v>
      </x:c>
      <x:c r="S1205" s="8">
        <x:v>45698.96466464703</x:v>
      </x:c>
      <x:c r="T1205" s="12">
        <x:v>377968.0372224027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176298</x:v>
      </x:c>
      <x:c r="B1206" s="1">
        <x:v>44777.6616147141</x:v>
      </x:c>
      <x:c r="C1206" s="6">
        <x:v>20.065069785</x:v>
      </x:c>
      <x:c r="D1206" s="14" t="s">
        <x:v>94</x:v>
      </x:c>
      <x:c r="E1206" s="15">
        <x:v>44771.474846166166</x:v>
      </x:c>
      <x:c r="F1206" t="s">
        <x:v>99</x:v>
      </x:c>
      <x:c r="G1206" s="6">
        <x:v>84.79245314900831</x:v>
      </x:c>
      <x:c r="H1206" t="s">
        <x:v>97</x:v>
      </x:c>
      <x:c r="I1206" s="6">
        <x:v>27.860160323653872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22.272999999999996</x:v>
      </x:c>
      <x:c r="S1206" s="8">
        <x:v>45695.51810941699</x:v>
      </x:c>
      <x:c r="T1206" s="12">
        <x:v>377977.45454173465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176304</x:v>
      </x:c>
      <x:c r="B1207" s="1">
        <x:v>44777.661626465066</x:v>
      </x:c>
      <x:c r="C1207" s="6">
        <x:v>20.08199117</x:v>
      </x:c>
      <x:c r="D1207" s="14" t="s">
        <x:v>94</x:v>
      </x:c>
      <x:c r="E1207" s="15">
        <x:v>44771.474846166166</x:v>
      </x:c>
      <x:c r="F1207" t="s">
        <x:v>99</x:v>
      </x:c>
      <x:c r="G1207" s="6">
        <x:v>84.762416875034</x:v>
      </x:c>
      <x:c r="H1207" t="s">
        <x:v>97</x:v>
      </x:c>
      <x:c r="I1207" s="6">
        <x:v>27.86115240956542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22.276999999999997</x:v>
      </x:c>
      <x:c r="S1207" s="8">
        <x:v>45701.62770247268</x:v>
      </x:c>
      <x:c r="T1207" s="12">
        <x:v>377963.42789850704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176320</x:v>
      </x:c>
      <x:c r="B1208" s="1">
        <x:v>44777.661638195794</x:v>
      </x:c>
      <x:c r="C1208" s="6">
        <x:v>20.098883421666667</x:v>
      </x:c>
      <x:c r="D1208" s="14" t="s">
        <x:v>94</x:v>
      </x:c>
      <x:c r="E1208" s="15">
        <x:v>44771.474846166166</x:v>
      </x:c>
      <x:c r="F1208" t="s">
        <x:v>99</x:v>
      </x:c>
      <x:c r="G1208" s="6">
        <x:v>84.82590492634631</x:v>
      </x:c>
      <x:c r="H1208" t="s">
        <x:v>97</x:v>
      </x:c>
      <x:c r="I1208" s="6">
        <x:v>27.846090773203287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22.27</x:v>
      </x:c>
      <x:c r="S1208" s="8">
        <x:v>45700.86508028865</x:v>
      </x:c>
      <x:c r="T1208" s="12">
        <x:v>377968.34791713924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176314</x:v>
      </x:c>
      <x:c r="B1209" s="1">
        <x:v>44777.661649344685</x:v>
      </x:c>
      <x:c r="C1209" s="6">
        <x:v>20.11493782166667</x:v>
      </x:c>
      <x:c r="D1209" s="14" t="s">
        <x:v>94</x:v>
      </x:c>
      <x:c r="E1209" s="15">
        <x:v>44771.474846166166</x:v>
      </x:c>
      <x:c r="F1209" t="s">
        <x:v>99</x:v>
      </x:c>
      <x:c r="G1209" s="6">
        <x:v>84.79670838878167</x:v>
      </x:c>
      <x:c r="H1209" t="s">
        <x:v>97</x:v>
      </x:c>
      <x:c r="I1209" s="6">
        <x:v>27.86388816314502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22.272</x:v>
      </x:c>
      <x:c r="S1209" s="8">
        <x:v>45699.38815528336</x:v>
      </x:c>
      <x:c r="T1209" s="12">
        <x:v>377953.7503961849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176328</x:v>
      </x:c>
      <x:c r="B1210" s="1">
        <x:v>44777.66166107877</x:v>
      </x:c>
      <x:c r="C1210" s="6">
        <x:v>20.131834905</x:v>
      </x:c>
      <x:c r="D1210" s="14" t="s">
        <x:v>94</x:v>
      </x:c>
      <x:c r="E1210" s="15">
        <x:v>44771.474846166166</x:v>
      </x:c>
      <x:c r="F1210" t="s">
        <x:v>99</x:v>
      </x:c>
      <x:c r="G1210" s="6">
        <x:v>84.80842420472474</x:v>
      </x:c>
      <x:c r="H1210" t="s">
        <x:v>97</x:v>
      </x:c>
      <x:c r="I1210" s="6">
        <x:v>27.858506847785065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22.270999999999997</x:v>
      </x:c>
      <x:c r="S1210" s="8">
        <x:v>45696.132385905265</x:v>
      </x:c>
      <x:c r="T1210" s="12">
        <x:v>377963.94649836165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176339</x:v>
      </x:c>
      <x:c r="B1211" s="1">
        <x:v>44777.66167285976</x:v>
      </x:c>
      <x:c r="C1211" s="6">
        <x:v>20.14879954</x:v>
      </x:c>
      <x:c r="D1211" s="14" t="s">
        <x:v>94</x:v>
      </x:c>
      <x:c r="E1211" s="15">
        <x:v>44771.474846166166</x:v>
      </x:c>
      <x:c r="F1211" t="s">
        <x:v>99</x:v>
      </x:c>
      <x:c r="G1211" s="6">
        <x:v>84.8427145159804</x:v>
      </x:c>
      <x:c r="H1211" t="s">
        <x:v>97</x:v>
      </x:c>
      <x:c r="I1211" s="6">
        <x:v>27.86127266242329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22.266</x:v>
      </x:c>
      <x:c r="S1211" s="8">
        <x:v>45695.79895809828</x:v>
      </x:c>
      <x:c r="T1211" s="12">
        <x:v>377949.83692358277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176351</x:v>
      </x:c>
      <x:c r="B1212" s="1">
        <x:v>44777.66168461718</x:v>
      </x:c>
      <x:c r="C1212" s="6">
        <x:v>20.16573023</x:v>
      </x:c>
      <x:c r="D1212" s="14" t="s">
        <x:v>94</x:v>
      </x:c>
      <x:c r="E1212" s="15">
        <x:v>44771.474846166166</x:v>
      </x:c>
      <x:c r="F1212" t="s">
        <x:v>99</x:v>
      </x:c>
      <x:c r="G1212" s="6">
        <x:v>84.78406713537477</x:v>
      </x:c>
      <x:c r="H1212" t="s">
        <x:v>97</x:v>
      </x:c>
      <x:c r="I1212" s="6">
        <x:v>27.852554341406176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22.275</x:v>
      </x:c>
      <x:c r="S1212" s="8">
        <x:v>45698.68045319402</x:v>
      </x:c>
      <x:c r="T1212" s="12">
        <x:v>377962.82130418904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176356</x:v>
      </x:c>
      <x:c r="B1213" s="1">
        <x:v>44777.661695764946</x:v>
      </x:c>
      <x:c r="C1213" s="6">
        <x:v>20.181783006666667</x:v>
      </x:c>
      <x:c r="D1213" s="14" t="s">
        <x:v>94</x:v>
      </x:c>
      <x:c r="E1213" s="15">
        <x:v>44771.474846166166</x:v>
      </x:c>
      <x:c r="F1213" t="s">
        <x:v>99</x:v>
      </x:c>
      <x:c r="G1213" s="6">
        <x:v>84.77631790616985</x:v>
      </x:c>
      <x:c r="H1213" t="s">
        <x:v>97</x:v>
      </x:c>
      <x:c r="I1213" s="6">
        <x:v>27.853095477913485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22.275999999999996</x:v>
      </x:c>
      <x:c r="S1213" s="8">
        <x:v>45689.91594601384</x:v>
      </x:c>
      <x:c r="T1213" s="12">
        <x:v>377976.6455555689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176368</x:v>
      </x:c>
      <x:c r="B1214" s="1">
        <x:v>44777.66170752589</x:v>
      </x:c>
      <x:c r="C1214" s="6">
        <x:v>20.198718765</x:v>
      </x:c>
      <x:c r="D1214" s="14" t="s">
        <x:v>94</x:v>
      </x:c>
      <x:c r="E1214" s="15">
        <x:v>44771.474846166166</x:v>
      </x:c>
      <x:c r="F1214" t="s">
        <x:v>99</x:v>
      </x:c>
      <x:c r="G1214" s="6">
        <x:v>84.81664882208796</x:v>
      </x:c>
      <x:c r="H1214" t="s">
        <x:v>97</x:v>
      </x:c>
      <x:c r="I1214" s="6">
        <x:v>27.84846575728261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22.270999999999997</x:v>
      </x:c>
      <x:c r="S1214" s="8">
        <x:v>45702.379532805084</x:v>
      </x:c>
      <x:c r="T1214" s="12">
        <x:v>377950.5275385247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176376</x:v>
      </x:c>
      <x:c r="B1215" s="1">
        <x:v>44777.66171927656</x:v>
      </x:c>
      <x:c r="C1215" s="6">
        <x:v>20.21563973</x:v>
      </x:c>
      <x:c r="D1215" s="14" t="s">
        <x:v>94</x:v>
      </x:c>
      <x:c r="E1215" s="15">
        <x:v>44771.474846166166</x:v>
      </x:c>
      <x:c r="F1215" t="s">
        <x:v>99</x:v>
      </x:c>
      <x:c r="G1215" s="6">
        <x:v>84.77882863996103</x:v>
      </x:c>
      <x:c r="H1215" t="s">
        <x:v>97</x:v>
      </x:c>
      <x:c r="I1215" s="6">
        <x:v>27.850029038858793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22.275999999999996</x:v>
      </x:c>
      <x:c r="S1215" s="8">
        <x:v>45694.06246684555</x:v>
      </x:c>
      <x:c r="T1215" s="12">
        <x:v>377952.752743666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176390</x:v>
      </x:c>
      <x:c r="B1216" s="1">
        <x:v>44777.66173042162</x:v>
      </x:c>
      <x:c r="C1216" s="6">
        <x:v>20.231688616666666</x:v>
      </x:c>
      <x:c r="D1216" s="14" t="s">
        <x:v>94</x:v>
      </x:c>
      <x:c r="E1216" s="15">
        <x:v>44771.474846166166</x:v>
      </x:c>
      <x:c r="F1216" t="s">
        <x:v>99</x:v>
      </x:c>
      <x:c r="G1216" s="6">
        <x:v>84.76134425480336</x:v>
      </x:c>
      <x:c r="H1216" t="s">
        <x:v>97</x:v>
      </x:c>
      <x:c r="I1216" s="6">
        <x:v>27.844617682656917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22.278999999999996</x:v>
      </x:c>
      <x:c r="S1216" s="8">
        <x:v>45695.782842661196</x:v>
      </x:c>
      <x:c r="T1216" s="12">
        <x:v>377946.3629575969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176393</x:v>
      </x:c>
      <x:c r="B1217" s="1">
        <x:v>44777.661742178614</x:v>
      </x:c>
      <x:c r="C1217" s="6">
        <x:v>20.248618685</x:v>
      </x:c>
      <x:c r="D1217" s="14" t="s">
        <x:v>94</x:v>
      </x:c>
      <x:c r="E1217" s="15">
        <x:v>44771.474846166166</x:v>
      </x:c>
      <x:c r="F1217" t="s">
        <x:v>99</x:v>
      </x:c>
      <x:c r="G1217" s="6">
        <x:v>84.82935318232603</x:v>
      </x:c>
      <x:c r="H1217" t="s">
        <x:v>97</x:v>
      </x:c>
      <x:c r="I1217" s="6">
        <x:v>27.84188194478702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22.27</x:v>
      </x:c>
      <x:c r="S1217" s="8">
        <x:v>45690.458803618545</x:v>
      </x:c>
      <x:c r="T1217" s="12">
        <x:v>377931.37700324645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176405</x:v>
      </x:c>
      <x:c r="B1218" s="1">
        <x:v>44777.66175393046</x:v>
      </x:c>
      <x:c r="C1218" s="6">
        <x:v>20.265541336666665</x:v>
      </x:c>
      <x:c r="D1218" s="14" t="s">
        <x:v>94</x:v>
      </x:c>
      <x:c r="E1218" s="15">
        <x:v>44771.474846166166</x:v>
      </x:c>
      <x:c r="F1218" t="s">
        <x:v>99</x:v>
      </x:c>
      <x:c r="G1218" s="6">
        <x:v>84.78094562858192</x:v>
      </x:c>
      <x:c r="H1218" t="s">
        <x:v>97</x:v>
      </x:c>
      <x:c r="I1218" s="6">
        <x:v>27.847443612029565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22.275999999999996</x:v>
      </x:c>
      <x:c r="S1218" s="8">
        <x:v>45698.13678476302</x:v>
      </x:c>
      <x:c r="T1218" s="12">
        <x:v>377945.7851938401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176411</x:v>
      </x:c>
      <x:c r="B1219" s="1">
        <x:v>44777.66176563833</x:v>
      </x:c>
      <x:c r="C1219" s="6">
        <x:v>20.282400686666666</x:v>
      </x:c>
      <x:c r="D1219" s="14" t="s">
        <x:v>94</x:v>
      </x:c>
      <x:c r="E1219" s="15">
        <x:v>44771.474846166166</x:v>
      </x:c>
      <x:c r="F1219" t="s">
        <x:v>99</x:v>
      </x:c>
      <x:c r="G1219" s="6">
        <x:v>84.75845494533532</x:v>
      </x:c>
      <x:c r="H1219" t="s">
        <x:v>97</x:v>
      </x:c>
      <x:c r="I1219" s="6">
        <x:v>27.86599259049308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22.276999999999997</x:v>
      </x:c>
      <x:c r="S1219" s="8">
        <x:v>45688.79341140008</x:v>
      </x:c>
      <x:c r="T1219" s="12">
        <x:v>377950.73030720133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176419</x:v>
      </x:c>
      <x:c r="B1220" s="1">
        <x:v>44777.66177676558</x:v>
      </x:c>
      <x:c r="C1220" s="6">
        <x:v>20.298423906666667</x:v>
      </x:c>
      <x:c r="D1220" s="14" t="s">
        <x:v>94</x:v>
      </x:c>
      <x:c r="E1220" s="15">
        <x:v>44771.474846166166</x:v>
      </x:c>
      <x:c r="F1220" t="s">
        <x:v>99</x:v>
      </x:c>
      <x:c r="G1220" s="6">
        <x:v>84.76014876931781</x:v>
      </x:c>
      <x:c r="H1220" t="s">
        <x:v>97</x:v>
      </x:c>
      <x:c r="I1220" s="6">
        <x:v>27.87284702014631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22.275999999999996</x:v>
      </x:c>
      <x:c r="S1220" s="8">
        <x:v>45695.0415634916</x:v>
      </x:c>
      <x:c r="T1220" s="12">
        <x:v>377932.3722871951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176431</x:v>
      </x:c>
      <x:c r="B1221" s="1">
        <x:v>44777.661788526646</x:v>
      </x:c>
      <x:c r="C1221" s="6">
        <x:v>20.315359848333333</x:v>
      </x:c>
      <x:c r="D1221" s="14" t="s">
        <x:v>94</x:v>
      </x:c>
      <x:c r="E1221" s="15">
        <x:v>44771.474846166166</x:v>
      </x:c>
      <x:c r="F1221" t="s">
        <x:v>99</x:v>
      </x:c>
      <x:c r="G1221" s="6">
        <x:v>84.792157735623</x:v>
      </x:c>
      <x:c r="H1221" t="s">
        <x:v>97</x:v>
      </x:c>
      <x:c r="I1221" s="6">
        <x:v>27.86052108213289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22.272999999999996</x:v>
      </x:c>
      <x:c r="S1221" s="8">
        <x:v>45694.80769849934</x:v>
      </x:c>
      <x:c r="T1221" s="12">
        <x:v>377937.45855330676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176441</x:v>
      </x:c>
      <x:c r="B1222" s="1">
        <x:v>44777.66180023669</x:v>
      </x:c>
      <x:c r="C1222" s="6">
        <x:v>20.332222306666665</x:v>
      </x:c>
      <x:c r="D1222" s="14" t="s">
        <x:v>94</x:v>
      </x:c>
      <x:c r="E1222" s="15">
        <x:v>44771.474846166166</x:v>
      </x:c>
      <x:c r="F1222" t="s">
        <x:v>99</x:v>
      </x:c>
      <x:c r="G1222" s="6">
        <x:v>84.8171129213708</x:v>
      </x:c>
      <x:c r="H1222" t="s">
        <x:v>97</x:v>
      </x:c>
      <x:c r="I1222" s="6">
        <x:v>27.856823309557058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22.27</x:v>
      </x:c>
      <x:c r="S1222" s="8">
        <x:v>45691.703495237285</x:v>
      </x:c>
      <x:c r="T1222" s="12">
        <x:v>377933.18317049555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176452</x:v>
      </x:c>
      <x:c r="B1223" s="1">
        <x:v>44777.6618113913</x:v>
      </x:c>
      <x:c r="C1223" s="6">
        <x:v>20.34828495</x:v>
      </x:c>
      <x:c r="D1223" s="14" t="s">
        <x:v>94</x:v>
      </x:c>
      <x:c r="E1223" s="15">
        <x:v>44771.474846166166</x:v>
      </x:c>
      <x:c r="F1223" t="s">
        <x:v>99</x:v>
      </x:c>
      <x:c r="G1223" s="6">
        <x:v>84.8544869363157</x:v>
      </x:c>
      <x:c r="H1223" t="s">
        <x:v>97</x:v>
      </x:c>
      <x:c r="I1223" s="6">
        <x:v>27.855831224924714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22.264999999999997</x:v>
      </x:c>
      <x:c r="S1223" s="8">
        <x:v>45692.611137353764</x:v>
      </x:c>
      <x:c r="T1223" s="12">
        <x:v>377927.59031000355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176455</x:v>
      </x:c>
      <x:c r="B1224" s="1">
        <x:v>44777.66182312131</x:v>
      </x:c>
      <x:c r="C1224" s="6">
        <x:v>20.365176163333334</x:v>
      </x:c>
      <x:c r="D1224" s="14" t="s">
        <x:v>94</x:v>
      </x:c>
      <x:c r="E1224" s="15">
        <x:v>44771.474846166166</x:v>
      </x:c>
      <x:c r="F1224" t="s">
        <x:v>99</x:v>
      </x:c>
      <x:c r="G1224" s="6">
        <x:v>84.77639174952863</x:v>
      </x:c>
      <x:c r="H1224" t="s">
        <x:v>97</x:v>
      </x:c>
      <x:c r="I1224" s="6">
        <x:v>27.853005288489385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22.275999999999996</x:v>
      </x:c>
      <x:c r="S1224" s="8">
        <x:v>45688.177876422225</x:v>
      </x:c>
      <x:c r="T1224" s="12">
        <x:v>377923.2911508121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176465</x:v>
      </x:c>
      <x:c r="B1225" s="1">
        <x:v>44777.6618348505</x:v>
      </x:c>
      <x:c r="C1225" s="6">
        <x:v>20.382066203333334</x:v>
      </x:c>
      <x:c r="D1225" s="14" t="s">
        <x:v>94</x:v>
      </x:c>
      <x:c r="E1225" s="15">
        <x:v>44771.474846166166</x:v>
      </x:c>
      <x:c r="F1225" t="s">
        <x:v>99</x:v>
      </x:c>
      <x:c r="G1225" s="6">
        <x:v>84.81627251399905</x:v>
      </x:c>
      <x:c r="H1225" t="s">
        <x:v>97</x:v>
      </x:c>
      <x:c r="I1225" s="6">
        <x:v>27.86677423527226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22.269</x:v>
      </x:c>
      <x:c r="S1225" s="8">
        <x:v>45686.75193894425</x:v>
      </x:c>
      <x:c r="T1225" s="12">
        <x:v>377917.4064892984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176477</x:v>
      </x:c>
      <x:c r="B1226" s="1">
        <x:v>44777.661846596944</x:v>
      </x:c>
      <x:c r="C1226" s="6">
        <x:v>20.398981083333332</x:v>
      </x:c>
      <x:c r="D1226" s="14" t="s">
        <x:v>94</x:v>
      </x:c>
      <x:c r="E1226" s="15">
        <x:v>44771.474846166166</x:v>
      </x:c>
      <x:c r="F1226" t="s">
        <x:v>99</x:v>
      </x:c>
      <x:c r="G1226" s="6">
        <x:v>84.81315196750833</x:v>
      </x:c>
      <x:c r="H1226" t="s">
        <x:v>97</x:v>
      </x:c>
      <x:c r="I1226" s="6">
        <x:v>27.852734720232093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22.270999999999997</x:v>
      </x:c>
      <x:c r="S1226" s="8">
        <x:v>45688.678170443265</x:v>
      </x:c>
      <x:c r="T1226" s="12">
        <x:v>377917.1926237449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176482</x:v>
      </x:c>
      <x:c r="B1227" s="1">
        <x:v>44777.661857763225</x:v>
      </x:c>
      <x:c r="C1227" s="6">
        <x:v>20.415060516666667</x:v>
      </x:c>
      <x:c r="D1227" s="14" t="s">
        <x:v>94</x:v>
      </x:c>
      <x:c r="E1227" s="15">
        <x:v>44771.474846166166</x:v>
      </x:c>
      <x:c r="F1227" t="s">
        <x:v>99</x:v>
      </x:c>
      <x:c r="G1227" s="6">
        <x:v>84.75270631961219</x:v>
      </x:c>
      <x:c r="H1227" t="s">
        <x:v>97</x:v>
      </x:c>
      <x:c r="I1227" s="6">
        <x:v>27.855169835333527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22.278999999999996</x:v>
      </x:c>
      <x:c r="S1227" s="8">
        <x:v>45690.274646485326</x:v>
      </x:c>
      <x:c r="T1227" s="12">
        <x:v>377906.2748137284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176499</x:v>
      </x:c>
      <x:c r="B1228" s="1">
        <x:v>44777.66186950699</x:v>
      </x:c>
      <x:c r="C1228" s="6">
        <x:v>20.431971551666667</x:v>
      </x:c>
      <x:c r="D1228" s="14" t="s">
        <x:v>94</x:v>
      </x:c>
      <x:c r="E1228" s="15">
        <x:v>44771.474846166166</x:v>
      </x:c>
      <x:c r="F1228" t="s">
        <x:v>99</x:v>
      </x:c>
      <x:c r="G1228" s="6">
        <x:v>84.76345047221434</x:v>
      </x:c>
      <x:c r="H1228" t="s">
        <x:v>97</x:v>
      </x:c>
      <x:c r="I1228" s="6">
        <x:v>27.859889754819505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22.276999999999997</x:v>
      </x:c>
      <x:c r="S1228" s="8">
        <x:v>45694.663632612304</x:v>
      </x:c>
      <x:c r="T1228" s="12">
        <x:v>377909.2398989233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176501</x:v>
      </x:c>
      <x:c r="B1229" s="1">
        <x:v>44777.66188126194</x:v>
      </x:c>
      <x:c r="C1229" s="6">
        <x:v>20.448898685</x:v>
      </x:c>
      <x:c r="D1229" s="14" t="s">
        <x:v>94</x:v>
      </x:c>
      <x:c r="E1229" s="15">
        <x:v>44771.474846166166</x:v>
      </x:c>
      <x:c r="F1229" t="s">
        <x:v>99</x:v>
      </x:c>
      <x:c r="G1229" s="6">
        <x:v>84.80079175639005</x:v>
      </x:c>
      <x:c r="H1229" t="s">
        <x:v>97</x:v>
      </x:c>
      <x:c r="I1229" s="6">
        <x:v>27.867826449686618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22.270999999999997</x:v>
      </x:c>
      <x:c r="S1229" s="8">
        <x:v>45692.21917917329</x:v>
      </x:c>
      <x:c r="T1229" s="12">
        <x:v>377919.6164795484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176509</x:v>
      </x:c>
      <x:c r="B1230" s="1">
        <x:v>44777.661892402626</x:v>
      </x:c>
      <x:c r="C1230" s="6">
        <x:v>20.464941265</x:v>
      </x:c>
      <x:c r="D1230" s="14" t="s">
        <x:v>94</x:v>
      </x:c>
      <x:c r="E1230" s="15">
        <x:v>44771.474846166166</x:v>
      </x:c>
      <x:c r="F1230" t="s">
        <x:v>99</x:v>
      </x:c>
      <x:c r="G1230" s="6">
        <x:v>84.76681372054082</x:v>
      </x:c>
      <x:c r="H1230" t="s">
        <x:v>97</x:v>
      </x:c>
      <x:c r="I1230" s="6">
        <x:v>27.87362866652211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22.275</x:v>
      </x:c>
      <x:c r="S1230" s="8">
        <x:v>45693.21088605373</x:v>
      </x:c>
      <x:c r="T1230" s="12">
        <x:v>377918.8525595071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176521</x:v>
      </x:c>
      <x:c r="B1231" s="1">
        <x:v>44777.66190415873</x:v>
      </x:c>
      <x:c r="C1231" s="6">
        <x:v>20.48187005833333</x:v>
      </x:c>
      <x:c r="D1231" s="14" t="s">
        <x:v>94</x:v>
      </x:c>
      <x:c r="E1231" s="15">
        <x:v>44771.474846166166</x:v>
      </x:c>
      <x:c r="F1231" t="s">
        <x:v>99</x:v>
      </x:c>
      <x:c r="G1231" s="6">
        <x:v>84.78768141038938</x:v>
      </x:c>
      <x:c r="H1231" t="s">
        <x:v>97</x:v>
      </x:c>
      <x:c r="I1231" s="6">
        <x:v>27.857063814966295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22.273999999999997</x:v>
      </x:c>
      <x:c r="S1231" s="8">
        <x:v>45690.69942240836</x:v>
      </x:c>
      <x:c r="T1231" s="12">
        <x:v>377917.76018545864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176528</x:v>
      </x:c>
      <x:c r="B1232" s="1">
        <x:v>44777.661915898076</x:v>
      </x:c>
      <x:c r="C1232" s="6">
        <x:v>20.498774706666666</x:v>
      </x:c>
      <x:c r="D1232" s="14" t="s">
        <x:v>94</x:v>
      </x:c>
      <x:c r="E1232" s="15">
        <x:v>44771.474846166166</x:v>
      </x:c>
      <x:c r="F1232" t="s">
        <x:v>99</x:v>
      </x:c>
      <x:c r="G1232" s="6">
        <x:v>84.80665520736922</x:v>
      </x:c>
      <x:c r="H1232" t="s">
        <x:v>97</x:v>
      </x:c>
      <x:c r="I1232" s="6">
        <x:v>27.851742636808922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22.272</x:v>
      </x:c>
      <x:c r="S1232" s="8">
        <x:v>45693.940190216475</x:v>
      </x:c>
      <x:c r="T1232" s="12">
        <x:v>377910.9207896691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176537</x:v>
      </x:c>
      <x:c r="B1233" s="1">
        <x:v>44777.661927613604</x:v>
      </x:c>
      <x:c r="C1233" s="6">
        <x:v>20.515645063333334</x:v>
      </x:c>
      <x:c r="D1233" s="14" t="s">
        <x:v>94</x:v>
      </x:c>
      <x:c r="E1233" s="15">
        <x:v>44771.474846166166</x:v>
      </x:c>
      <x:c r="F1233" t="s">
        <x:v>99</x:v>
      </x:c>
      <x:c r="G1233" s="6">
        <x:v>84.76777740772006</x:v>
      </x:c>
      <x:c r="H1233" t="s">
        <x:v>97</x:v>
      </x:c>
      <x:c r="I1233" s="6">
        <x:v>27.863527404303568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22.275999999999996</x:v>
      </x:c>
      <x:c r="S1233" s="8">
        <x:v>45695.69452569224</x:v>
      </x:c>
      <x:c r="T1233" s="12">
        <x:v>377910.42534941854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176551</x:v>
      </x:c>
      <x:c r="B1234" s="1">
        <x:v>44777.66193875589</x:v>
      </x:c>
      <x:c r="C1234" s="6">
        <x:v>20.531689963333335</x:v>
      </x:c>
      <x:c r="D1234" s="14" t="s">
        <x:v>94</x:v>
      </x:c>
      <x:c r="E1234" s="15">
        <x:v>44771.474846166166</x:v>
      </x:c>
      <x:c r="F1234" t="s">
        <x:v>99</x:v>
      </x:c>
      <x:c r="G1234" s="6">
        <x:v>84.7291765597871</x:v>
      </x:c>
      <x:c r="H1234" t="s">
        <x:v>97</x:v>
      </x:c>
      <x:c r="I1234" s="6">
        <x:v>27.857154004499534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22.281999999999996</x:v>
      </x:c>
      <x:c r="S1234" s="8">
        <x:v>45695.37799986562</x:v>
      </x:c>
      <x:c r="T1234" s="12">
        <x:v>377908.64629261027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176562</x:v>
      </x:c>
      <x:c r="B1235" s="1">
        <x:v>44777.661950532034</x:v>
      </x:c>
      <x:c r="C1235" s="6">
        <x:v>20.548647616666667</x:v>
      </x:c>
      <x:c r="D1235" s="14" t="s">
        <x:v>94</x:v>
      </x:c>
      <x:c r="E1235" s="15">
        <x:v>44771.474846166166</x:v>
      </x:c>
      <x:c r="F1235" t="s">
        <x:v>99</x:v>
      </x:c>
      <x:c r="G1235" s="6">
        <x:v>84.78608133001595</x:v>
      </x:c>
      <x:c r="H1235" t="s">
        <x:v>97</x:v>
      </x:c>
      <x:c r="I1235" s="6">
        <x:v>27.85901792205823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22.273999999999997</x:v>
      </x:c>
      <x:c r="S1235" s="8">
        <x:v>45695.769760142546</x:v>
      </x:c>
      <x:c r="T1235" s="12">
        <x:v>377913.73745125445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176567</x:v>
      </x:c>
      <x:c r="B1236" s="1">
        <x:v>44777.661962292914</x:v>
      </x:c>
      <x:c r="C1236" s="6">
        <x:v>20.565583275</x:v>
      </x:c>
      <x:c r="D1236" s="14" t="s">
        <x:v>94</x:v>
      </x:c>
      <x:c r="E1236" s="15">
        <x:v>44771.474846166166</x:v>
      </x:c>
      <x:c r="F1236" t="s">
        <x:v>99</x:v>
      </x:c>
      <x:c r="G1236" s="6">
        <x:v>84.81015182408578</x:v>
      </x:c>
      <x:c r="H1236" t="s">
        <x:v>97</x:v>
      </x:c>
      <x:c r="I1236" s="6">
        <x:v>27.847473675121364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22.272</x:v>
      </x:c>
      <x:c r="S1236" s="8">
        <x:v>45688.3636678596</x:v>
      </x:c>
      <x:c r="T1236" s="12">
        <x:v>377913.2017294399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176578</x:v>
      </x:c>
      <x:c r="B1237" s="1">
        <x:v>44777.66197344846</x:v>
      </x:c>
      <x:c r="C1237" s="6">
        <x:v>20.581647268333334</x:v>
      </x:c>
      <x:c r="D1237" s="14" t="s">
        <x:v>94</x:v>
      </x:c>
      <x:c r="E1237" s="15">
        <x:v>44771.474846166166</x:v>
      </x:c>
      <x:c r="F1237" t="s">
        <x:v>99</x:v>
      </x:c>
      <x:c r="G1237" s="6">
        <x:v>84.82341382943052</x:v>
      </x:c>
      <x:c r="H1237" t="s">
        <x:v>97</x:v>
      </x:c>
      <x:c r="I1237" s="6">
        <x:v>27.858055899962437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22.269</x:v>
      </x:c>
      <x:c r="S1237" s="8">
        <x:v>45696.82752557988</x:v>
      </x:c>
      <x:c r="T1237" s="12">
        <x:v>377895.77500884817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176588</x:v>
      </x:c>
      <x:c r="B1238" s="1">
        <x:v>44777.66198529818</x:v>
      </x:c>
      <x:c r="C1238" s="6">
        <x:v>20.598710873333335</x:v>
      </x:c>
      <x:c r="D1238" s="14" t="s">
        <x:v>94</x:v>
      </x:c>
      <x:c r="E1238" s="15">
        <x:v>44771.474846166166</x:v>
      </x:c>
      <x:c r="F1238" t="s">
        <x:v>99</x:v>
      </x:c>
      <x:c r="G1238" s="6">
        <x:v>84.7702138892012</x:v>
      </x:c>
      <x:c r="H1238" t="s">
        <x:v>97</x:v>
      </x:c>
      <x:c r="I1238" s="6">
        <x:v>27.86055114534156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22.275999999999996</x:v>
      </x:c>
      <x:c r="S1238" s="8">
        <x:v>45693.94796158058</x:v>
      </x:c>
      <x:c r="T1238" s="12">
        <x:v>377912.30981668865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176594</x:v>
      </x:c>
      <x:c r="B1239" s="1">
        <x:v>44777.66199705316</x:v>
      </x:c>
      <x:c r="C1239" s="6">
        <x:v>20.615638031666666</x:v>
      </x:c>
      <x:c r="D1239" s="14" t="s">
        <x:v>94</x:v>
      </x:c>
      <x:c r="E1239" s="15">
        <x:v>44771.474846166166</x:v>
      </x:c>
      <x:c r="F1239" t="s">
        <x:v>99</x:v>
      </x:c>
      <x:c r="G1239" s="6">
        <x:v>84.7686839959452</x:v>
      </x:c>
      <x:c r="H1239" t="s">
        <x:v>97</x:v>
      </x:c>
      <x:c r="I1239" s="6">
        <x:v>27.871343854550105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22.275</x:v>
      </x:c>
      <x:c r="S1239" s="8">
        <x:v>45699.9252599431</x:v>
      </x:c>
      <x:c r="T1239" s="12">
        <x:v>377914.7391303965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176606</x:v>
      </x:c>
      <x:c r="B1240" s="1">
        <x:v>44777.662008239306</x:v>
      </x:c>
      <x:c r="C1240" s="6">
        <x:v>20.631746076666666</x:v>
      </x:c>
      <x:c r="D1240" s="14" t="s">
        <x:v>94</x:v>
      </x:c>
      <x:c r="E1240" s="15">
        <x:v>44771.474846166166</x:v>
      </x:c>
      <x:c r="F1240" t="s">
        <x:v>99</x:v>
      </x:c>
      <x:c r="G1240" s="6">
        <x:v>84.79724674690624</x:v>
      </x:c>
      <x:c r="H1240" t="s">
        <x:v>97</x:v>
      </x:c>
      <x:c r="I1240" s="6">
        <x:v>27.872155563888555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22.270999999999997</x:v>
      </x:c>
      <x:c r="S1240" s="8">
        <x:v>45684.64261604753</x:v>
      </x:c>
      <x:c r="T1240" s="12">
        <x:v>377902.4164954965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176615</x:v>
      </x:c>
      <x:c r="B1241" s="1">
        <x:v>44777.66201995161</x:v>
      </x:c>
      <x:c r="C1241" s="6">
        <x:v>20.648611805</x:v>
      </x:c>
      <x:c r="D1241" s="14" t="s">
        <x:v>94</x:v>
      </x:c>
      <x:c r="E1241" s="15">
        <x:v>44771.474846166166</x:v>
      </x:c>
      <x:c r="F1241" t="s">
        <x:v>99</x:v>
      </x:c>
      <x:c r="G1241" s="6">
        <x:v>84.80353237816017</x:v>
      </x:c>
      <x:c r="H1241" t="s">
        <x:v>97</x:v>
      </x:c>
      <x:c r="I1241" s="6">
        <x:v>27.84663190866877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22.272999999999996</x:v>
      </x:c>
      <x:c r="S1241" s="8">
        <x:v>45694.20204666613</x:v>
      </x:c>
      <x:c r="T1241" s="12">
        <x:v>377897.58049400646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176622</x:v>
      </x:c>
      <x:c r="B1242" s="1">
        <x:v>44777.66203169446</x:v>
      </x:c>
      <x:c r="C1242" s="6">
        <x:v>20.665521501666667</x:v>
      </x:c>
      <x:c r="D1242" s="14" t="s">
        <x:v>94</x:v>
      </x:c>
      <x:c r="E1242" s="15">
        <x:v>44771.474846166166</x:v>
      </x:c>
      <x:c r="F1242" t="s">
        <x:v>99</x:v>
      </x:c>
      <x:c r="G1242" s="6">
        <x:v>84.78384130127657</x:v>
      </x:c>
      <x:c r="H1242" t="s">
        <x:v>97</x:v>
      </x:c>
      <x:c r="I1242" s="6">
        <x:v>27.861753673897056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22.273999999999997</x:v>
      </x:c>
      <x:c r="S1242" s="8">
        <x:v>45684.509394169756</x:v>
      </x:c>
      <x:c r="T1242" s="12">
        <x:v>377897.81889037706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176626</x:v>
      </x:c>
      <x:c r="B1243" s="1">
        <x:v>44777.662042850105</x:v>
      </x:c>
      <x:c r="C1243" s="6">
        <x:v>20.681585625</x:v>
      </x:c>
      <x:c r="D1243" s="14" t="s">
        <x:v>94</x:v>
      </x:c>
      <x:c r="E1243" s="15">
        <x:v>44771.474846166166</x:v>
      </x:c>
      <x:c r="F1243" t="s">
        <x:v>99</x:v>
      </x:c>
      <x:c r="G1243" s="6">
        <x:v>84.79304398087947</x:v>
      </x:c>
      <x:c r="H1243" t="s">
        <x:v>97</x:v>
      </x:c>
      <x:c r="I1243" s="6">
        <x:v>27.859438806810886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22.272999999999996</x:v>
      </x:c>
      <x:c r="S1243" s="8">
        <x:v>45688.61881175257</x:v>
      </x:c>
      <x:c r="T1243" s="12">
        <x:v>377891.0217106888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176640</x:v>
      </x:c>
      <x:c r="B1244" s="1">
        <x:v>44777.66205460253</x:v>
      </x:c>
      <x:c r="C1244" s="6">
        <x:v>20.698509118333334</x:v>
      </x:c>
      <x:c r="D1244" s="14" t="s">
        <x:v>94</x:v>
      </x:c>
      <x:c r="E1244" s="15">
        <x:v>44771.474846166166</x:v>
      </x:c>
      <x:c r="F1244" t="s">
        <x:v>99</x:v>
      </x:c>
      <x:c r="G1244" s="6">
        <x:v>84.76829422746017</x:v>
      </x:c>
      <x:c r="H1244" t="s">
        <x:v>97</x:v>
      </x:c>
      <x:c r="I1244" s="6">
        <x:v>27.862896076424477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22.275999999999996</x:v>
      </x:c>
      <x:c r="S1244" s="8">
        <x:v>45684.61643893519</x:v>
      </x:c>
      <x:c r="T1244" s="12">
        <x:v>377898.6641269153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176649</x:v>
      </x:c>
      <x:c r="B1245" s="1">
        <x:v>44777.662066313205</x:v>
      </x:c>
      <x:c r="C1245" s="6">
        <x:v>20.7153725</x:v>
      </x:c>
      <x:c r="D1245" s="14" t="s">
        <x:v>94</x:v>
      </x:c>
      <x:c r="E1245" s="15">
        <x:v>44771.474846166166</x:v>
      </x:c>
      <x:c r="F1245" t="s">
        <x:v>99</x:v>
      </x:c>
      <x:c r="G1245" s="6">
        <x:v>84.76332742383964</x:v>
      </x:c>
      <x:c r="H1245" t="s">
        <x:v>97</x:v>
      </x:c>
      <x:c r="I1245" s="6">
        <x:v>27.860040070835566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22.276999999999997</x:v>
      </x:c>
      <x:c r="S1245" s="8">
        <x:v>45694.1310581256</x:v>
      </x:c>
      <x:c r="T1245" s="12">
        <x:v>377891.9753374197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176654</x:v>
      </x:c>
      <x:c r="B1246" s="1">
        <x:v>44777.66207806138</x:v>
      </x:c>
      <x:c r="C1246" s="6">
        <x:v>20.732289868333332</x:v>
      </x:c>
      <x:c r="D1246" s="14" t="s">
        <x:v>94</x:v>
      </x:c>
      <x:c r="E1246" s="15">
        <x:v>44771.474846166166</x:v>
      </x:c>
      <x:c r="F1246" t="s">
        <x:v>99</x:v>
      </x:c>
      <x:c r="G1246" s="6">
        <x:v>84.8258273260416</x:v>
      </x:c>
      <x:c r="H1246" t="s">
        <x:v>97</x:v>
      </x:c>
      <x:c r="I1246" s="6">
        <x:v>27.85510970901305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22.269</x:v>
      </x:c>
      <x:c r="S1246" s="8">
        <x:v>45690.549098847114</x:v>
      </x:c>
      <x:c r="T1246" s="12">
        <x:v>377889.50162807567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176669</x:v>
      </x:c>
      <x:c r="B1247" s="1">
        <x:v>44777.662089214646</x:v>
      </x:c>
      <x:c r="C1247" s="6">
        <x:v>20.748350566666666</x:v>
      </x:c>
      <x:c r="D1247" s="14" t="s">
        <x:v>94</x:v>
      </x:c>
      <x:c r="E1247" s="15">
        <x:v>44771.474846166166</x:v>
      </x:c>
      <x:c r="F1247" t="s">
        <x:v>99</x:v>
      </x:c>
      <x:c r="G1247" s="6">
        <x:v>84.79816480859239</x:v>
      </x:c>
      <x:c r="H1247" t="s">
        <x:v>97</x:v>
      </x:c>
      <x:c r="I1247" s="6">
        <x:v>27.853185667339858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22.272999999999996</x:v>
      </x:c>
      <x:c r="S1247" s="8">
        <x:v>45691.53350007868</x:v>
      </x:c>
      <x:c r="T1247" s="12">
        <x:v>377883.18889080104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176678</x:v>
      </x:c>
      <x:c r="B1248" s="1">
        <x:v>44777.662100970294</x:v>
      </x:c>
      <x:c r="C1248" s="6">
        <x:v>20.765278701666666</x:v>
      </x:c>
      <x:c r="D1248" s="14" t="s">
        <x:v>94</x:v>
      </x:c>
      <x:c r="E1248" s="15">
        <x:v>44771.474846166166</x:v>
      </x:c>
      <x:c r="F1248" t="s">
        <x:v>99</x:v>
      </x:c>
      <x:c r="G1248" s="6">
        <x:v>84.80079521469034</x:v>
      </x:c>
      <x:c r="H1248" t="s">
        <x:v>97</x:v>
      </x:c>
      <x:c r="I1248" s="6">
        <x:v>27.858897669281305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22.272</x:v>
      </x:c>
      <x:c r="S1248" s="8">
        <x:v>45692.20686678386</x:v>
      </x:c>
      <x:c r="T1248" s="12">
        <x:v>377881.34509298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176688</x:v>
      </x:c>
      <x:c r="B1249" s="1">
        <x:v>44777.662112713806</x:v>
      </x:c>
      <x:c r="C1249" s="6">
        <x:v>20.782189358333333</x:v>
      </x:c>
      <x:c r="D1249" s="14" t="s">
        <x:v>94</x:v>
      </x:c>
      <x:c r="E1249" s="15">
        <x:v>44771.474846166166</x:v>
      </x:c>
      <x:c r="F1249" t="s">
        <x:v>99</x:v>
      </x:c>
      <x:c r="G1249" s="6">
        <x:v>84.81445345168231</x:v>
      </x:c>
      <x:c r="H1249" t="s">
        <x:v>97</x:v>
      </x:c>
      <x:c r="I1249" s="6">
        <x:v>27.860070134039688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22.27</x:v>
      </x:c>
      <x:c r="S1249" s="8">
        <x:v>45689.760210758606</x:v>
      </x:c>
      <x:c r="T1249" s="12">
        <x:v>377876.76078223344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176693</x:v>
      </x:c>
      <x:c r="B1250" s="1">
        <x:v>44777.6621244434</x:v>
      </x:c>
      <x:c r="C1250" s="6">
        <x:v>20.799079975</x:v>
      </x:c>
      <x:c r="D1250" s="14" t="s">
        <x:v>94</x:v>
      </x:c>
      <x:c r="E1250" s="15">
        <x:v>44771.474846166166</x:v>
      </x:c>
      <x:c r="F1250" t="s">
        <x:v>99</x:v>
      </x:c>
      <x:c r="G1250" s="6">
        <x:v>84.83794196378774</x:v>
      </x:c>
      <x:c r="H1250" t="s">
        <x:v>97</x:v>
      </x:c>
      <x:c r="I1250" s="6">
        <x:v>27.84924739797998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22.267999999999997</x:v>
      </x:c>
      <x:c r="S1250" s="8">
        <x:v>45691.37361365176</x:v>
      </x:c>
      <x:c r="T1250" s="12">
        <x:v>377893.0609610846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176698</x:v>
      </x:c>
      <x:c r="B1251" s="1">
        <x:v>44777.66213560536</x:v>
      </x:c>
      <x:c r="C1251" s="6">
        <x:v>20.8151532</x:v>
      </x:c>
      <x:c r="D1251" s="14" t="s">
        <x:v>94</x:v>
      </x:c>
      <x:c r="E1251" s="15">
        <x:v>44771.474846166166</x:v>
      </x:c>
      <x:c r="F1251" t="s">
        <x:v>99</x:v>
      </x:c>
      <x:c r="G1251" s="6">
        <x:v>84.83053549481556</x:v>
      </x:c>
      <x:c r="H1251" t="s">
        <x:v>97</x:v>
      </x:c>
      <x:c r="I1251" s="6">
        <x:v>27.840438919116423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22.27</x:v>
      </x:c>
      <x:c r="S1251" s="8">
        <x:v>45692.37841953874</x:v>
      </x:c>
      <x:c r="T1251" s="12">
        <x:v>377872.6700843605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176714</x:v>
      </x:c>
      <x:c r="B1252" s="1">
        <x:v>44777.66214735715</x:v>
      </x:c>
      <x:c r="C1252" s="6">
        <x:v>20.832075778333333</x:v>
      </x:c>
      <x:c r="D1252" s="14" t="s">
        <x:v>94</x:v>
      </x:c>
      <x:c r="E1252" s="15">
        <x:v>44771.474846166166</x:v>
      </x:c>
      <x:c r="F1252" t="s">
        <x:v>99</x:v>
      </x:c>
      <x:c r="G1252" s="6">
        <x:v>84.76964376899387</x:v>
      </x:c>
      <x:c r="H1252" t="s">
        <x:v>97</x:v>
      </x:c>
      <x:c r="I1252" s="6">
        <x:v>27.8701713858527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22.275</x:v>
      </x:c>
      <x:c r="S1252" s="8">
        <x:v>45691.968384217194</x:v>
      </x:c>
      <x:c r="T1252" s="12">
        <x:v>377888.73246431234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176720</x:v>
      </x:c>
      <x:c r="B1253" s="1">
        <x:v>44777.66215911761</x:v>
      </x:c>
      <x:c r="C1253" s="6">
        <x:v>20.849010836666668</x:v>
      </x:c>
      <x:c r="D1253" s="14" t="s">
        <x:v>94</x:v>
      </x:c>
      <x:c r="E1253" s="15">
        <x:v>44771.474846166166</x:v>
      </x:c>
      <x:c r="F1253" t="s">
        <x:v>99</x:v>
      </x:c>
      <x:c r="G1253" s="6">
        <x:v>84.76521799618445</x:v>
      </x:c>
      <x:c r="H1253" t="s">
        <x:v>97</x:v>
      </x:c>
      <x:c r="I1253" s="6">
        <x:v>27.866653982217485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22.275999999999996</x:v>
      </x:c>
      <x:c r="S1253" s="8">
        <x:v>45690.5123001185</x:v>
      </x:c>
      <x:c r="T1253" s="12">
        <x:v>377869.54313748254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176732</x:v>
      </x:c>
      <x:c r="B1254" s="1">
        <x:v>44777.662170226686</x:v>
      </x:c>
      <x:c r="C1254" s="6">
        <x:v>20.865007911666666</x:v>
      </x:c>
      <x:c r="D1254" s="14" t="s">
        <x:v>94</x:v>
      </x:c>
      <x:c r="E1254" s="15">
        <x:v>44771.474846166166</x:v>
      </x:c>
      <x:c r="F1254" t="s">
        <x:v>99</x:v>
      </x:c>
      <x:c r="G1254" s="6">
        <x:v>84.79848094802331</x:v>
      </x:c>
      <x:c r="H1254" t="s">
        <x:v>97</x:v>
      </x:c>
      <x:c r="I1254" s="6">
        <x:v>27.861723610677927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22.272</x:v>
      </x:c>
      <x:c r="S1254" s="8">
        <x:v>45694.188486789324</x:v>
      </x:c>
      <x:c r="T1254" s="12">
        <x:v>377874.6086823358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176741</x:v>
      </x:c>
      <x:c r="B1255" s="1">
        <x:v>44777.66218199565</x:v>
      </x:c>
      <x:c r="C1255" s="6">
        <x:v>20.881955211666668</x:v>
      </x:c>
      <x:c r="D1255" s="14" t="s">
        <x:v>94</x:v>
      </x:c>
      <x:c r="E1255" s="15">
        <x:v>44771.474846166166</x:v>
      </x:c>
      <x:c r="F1255" t="s">
        <x:v>99</x:v>
      </x:c>
      <x:c r="G1255" s="6">
        <x:v>84.79551021479091</x:v>
      </x:c>
      <x:c r="H1255" t="s">
        <x:v>97</x:v>
      </x:c>
      <x:c r="I1255" s="6">
        <x:v>27.847503738212254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22.273999999999997</x:v>
      </x:c>
      <x:c r="S1255" s="8">
        <x:v>45687.506966287714</x:v>
      </x:c>
      <x:c r="T1255" s="12">
        <x:v>377882.76247768896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176746</x:v>
      </x:c>
      <x:c r="B1256" s="1">
        <x:v>44777.66219371992</x:v>
      </x:c>
      <x:c r="C1256" s="6">
        <x:v>20.89883817833333</x:v>
      </x:c>
      <x:c r="D1256" s="14" t="s">
        <x:v>94</x:v>
      </x:c>
      <x:c r="E1256" s="15">
        <x:v>44771.474846166166</x:v>
      </x:c>
      <x:c r="F1256" t="s">
        <x:v>99</x:v>
      </x:c>
      <x:c r="G1256" s="6">
        <x:v>84.783624036481</x:v>
      </x:c>
      <x:c r="H1256" t="s">
        <x:v>97</x:v>
      </x:c>
      <x:c r="I1256" s="6">
        <x:v>27.853095477913485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22.275</x:v>
      </x:c>
      <x:c r="S1256" s="8">
        <x:v>45689.87961999566</x:v>
      </x:c>
      <x:c r="T1256" s="12">
        <x:v>377887.5697789584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176756</x:v>
      </x:c>
      <x:c r="B1257" s="1">
        <x:v>44777.66220542243</x:v>
      </x:c>
      <x:c r="C1257" s="6">
        <x:v>20.915689766666667</x:v>
      </x:c>
      <x:c r="D1257" s="14" t="s">
        <x:v>94</x:v>
      </x:c>
      <x:c r="E1257" s="15">
        <x:v>44771.474846166166</x:v>
      </x:c>
      <x:c r="F1257" t="s">
        <x:v>99</x:v>
      </x:c>
      <x:c r="G1257" s="6">
        <x:v>84.74899600420466</x:v>
      </x:c>
      <x:c r="H1257" t="s">
        <x:v>97</x:v>
      </x:c>
      <x:c r="I1257" s="6">
        <x:v>27.850780616799966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22.279999999999998</x:v>
      </x:c>
      <x:c r="S1257" s="8">
        <x:v>45690.10175847269</x:v>
      </x:c>
      <x:c r="T1257" s="12">
        <x:v>377858.2053787112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176761</x:v>
      </x:c>
      <x:c r="B1258" s="1">
        <x:v>44777.66221654222</x:v>
      </x:c>
      <x:c r="C1258" s="6">
        <x:v>20.93170228</x:v>
      </x:c>
      <x:c r="D1258" s="14" t="s">
        <x:v>94</x:v>
      </x:c>
      <x:c r="E1258" s="15">
        <x:v>44771.474846166166</x:v>
      </x:c>
      <x:c r="F1258" t="s">
        <x:v>99</x:v>
      </x:c>
      <x:c r="G1258" s="6">
        <x:v>84.76838868477135</x:v>
      </x:c>
      <x:c r="H1258" t="s">
        <x:v>97</x:v>
      </x:c>
      <x:c r="I1258" s="6">
        <x:v>27.87170461423193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22.275</x:v>
      </x:c>
      <x:c r="S1258" s="8">
        <x:v>45687.44937292151</x:v>
      </x:c>
      <x:c r="T1258" s="12">
        <x:v>377865.0136986546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176777</x:v>
      </x:c>
      <x:c r="B1259" s="1">
        <x:v>44777.662228340145</x:v>
      </x:c>
      <x:c r="C1259" s="6">
        <x:v>20.948691298333333</x:v>
      </x:c>
      <x:c r="D1259" s="14" t="s">
        <x:v>94</x:v>
      </x:c>
      <x:c r="E1259" s="15">
        <x:v>44771.474846166166</x:v>
      </x:c>
      <x:c r="F1259" t="s">
        <x:v>99</x:v>
      </x:c>
      <x:c r="G1259" s="6">
        <x:v>84.77672475058624</x:v>
      </x:c>
      <x:c r="H1259" t="s">
        <x:v>97</x:v>
      </x:c>
      <x:c r="I1259" s="6">
        <x:v>27.879370766635475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22.272999999999996</x:v>
      </x:c>
      <x:c r="S1259" s="8">
        <x:v>45693.41361792303</x:v>
      </x:c>
      <x:c r="T1259" s="12">
        <x:v>377854.76446331636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176780</x:v>
      </x:c>
      <x:c r="B1260" s="1">
        <x:v>44777.66224007448</x:v>
      </x:c>
      <x:c r="C1260" s="6">
        <x:v>20.965588726666667</x:v>
      </x:c>
      <x:c r="D1260" s="14" t="s">
        <x:v>94</x:v>
      </x:c>
      <x:c r="E1260" s="15">
        <x:v>44771.474846166166</x:v>
      </x:c>
      <x:c r="F1260" t="s">
        <x:v>99</x:v>
      </x:c>
      <x:c r="G1260" s="6">
        <x:v>84.73996125328819</x:v>
      </x:c>
      <x:c r="H1260" t="s">
        <x:v>97</x:v>
      </x:c>
      <x:c r="I1260" s="6">
        <x:v>27.870742588500434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22.278999999999996</x:v>
      </x:c>
      <x:c r="S1260" s="8">
        <x:v>45686.322667969405</x:v>
      </x:c>
      <x:c r="T1260" s="12">
        <x:v>377871.3547199352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176790</x:v>
      </x:c>
      <x:c r="B1261" s="1">
        <x:v>44777.66225175811</x:v>
      </x:c>
      <x:c r="C1261" s="6">
        <x:v>20.982413156666667</x:v>
      </x:c>
      <x:c r="D1261" s="14" t="s">
        <x:v>94</x:v>
      </x:c>
      <x:c r="E1261" s="15">
        <x:v>44771.474846166166</x:v>
      </x:c>
      <x:c r="F1261" t="s">
        <x:v>99</x:v>
      </x:c>
      <x:c r="G1261" s="6">
        <x:v>84.73900649778047</x:v>
      </x:c>
      <x:c r="H1261" t="s">
        <x:v>97</x:v>
      </x:c>
      <x:c r="I1261" s="6">
        <x:v>27.862986266114603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22.279999999999998</x:v>
      </x:c>
      <x:c r="S1261" s="8">
        <x:v>45690.03609479405</x:v>
      </x:c>
      <x:c r="T1261" s="12">
        <x:v>377875.08672633953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176799</x:v>
      </x:c>
      <x:c r="B1262" s="1">
        <x:v>44777.66226293794</x:v>
      </x:c>
      <x:c r="C1262" s="6">
        <x:v>20.998512123333335</x:v>
      </x:c>
      <x:c r="D1262" s="14" t="s">
        <x:v>94</x:v>
      </x:c>
      <x:c r="E1262" s="15">
        <x:v>44771.474846166166</x:v>
      </x:c>
      <x:c r="F1262" t="s">
        <x:v>99</x:v>
      </x:c>
      <x:c r="G1262" s="6">
        <x:v>84.8210004462313</x:v>
      </x:c>
      <x:c r="H1262" t="s">
        <x:v>97</x:v>
      </x:c>
      <x:c r="I1262" s="6">
        <x:v>27.861002093498882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22.269</x:v>
      </x:c>
      <x:c r="S1262" s="8">
        <x:v>45688.49548363049</x:v>
      </x:c>
      <x:c r="T1262" s="12">
        <x:v>377875.5450238977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176800</x:v>
      </x:c>
      <x:c r="B1263" s="1">
        <x:v>44777.66227469035</x:v>
      </x:c>
      <x:c r="C1263" s="6">
        <x:v>21.015435593333333</x:v>
      </x:c>
      <x:c r="D1263" s="14" t="s">
        <x:v>94</x:v>
      </x:c>
      <x:c r="E1263" s="15">
        <x:v>44771.474846166166</x:v>
      </x:c>
      <x:c r="F1263" t="s">
        <x:v>99</x:v>
      </x:c>
      <x:c r="G1263" s="6">
        <x:v>84.81184336535138</x:v>
      </x:c>
      <x:c r="H1263" t="s">
        <x:v>97</x:v>
      </x:c>
      <x:c r="I1263" s="6">
        <x:v>27.863256835197717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22.27</x:v>
      </x:c>
      <x:c r="S1263" s="8">
        <x:v>45685.98324660928</x:v>
      </x:c>
      <x:c r="T1263" s="12">
        <x:v>377873.6600327797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176817</x:v>
      </x:c>
      <x:c r="B1264" s="1">
        <x:v>44777.66228642956</x:v>
      </x:c>
      <x:c r="C1264" s="6">
        <x:v>21.032340036666668</x:v>
      </x:c>
      <x:c r="D1264" s="14" t="s">
        <x:v>94</x:v>
      </x:c>
      <x:c r="E1264" s="15">
        <x:v>44771.474846166166</x:v>
      </x:c>
      <x:c r="F1264" t="s">
        <x:v>99</x:v>
      </x:c>
      <x:c r="G1264" s="6">
        <x:v>84.80705361160163</x:v>
      </x:c>
      <x:c r="H1264" t="s">
        <x:v>97</x:v>
      </x:c>
      <x:c r="I1264" s="6">
        <x:v>27.84233289043641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22.272999999999996</x:v>
      </x:c>
      <x:c r="S1264" s="8">
        <x:v>45683.859237950055</x:v>
      </x:c>
      <x:c r="T1264" s="12">
        <x:v>377869.8227903068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176824</x:v>
      </x:c>
      <x:c r="B1265" s="1">
        <x:v>44777.66229758999</x:v>
      </x:c>
      <x:c r="C1265" s="6">
        <x:v>21.048411066666667</x:v>
      </x:c>
      <x:c r="D1265" s="14" t="s">
        <x:v>94</x:v>
      </x:c>
      <x:c r="E1265" s="15">
        <x:v>44771.474846166166</x:v>
      </x:c>
      <x:c r="F1265" t="s">
        <x:v>99</x:v>
      </x:c>
      <x:c r="G1265" s="6">
        <x:v>84.74160956818568</x:v>
      </x:c>
      <x:c r="H1265" t="s">
        <x:v>97</x:v>
      </x:c>
      <x:c r="I1265" s="6">
        <x:v>27.868728348018067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22.278999999999996</x:v>
      </x:c>
      <x:c r="S1265" s="8">
        <x:v>45689.470013446284</x:v>
      </x:c>
      <x:c r="T1265" s="12">
        <x:v>377858.3777554919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176840</x:v>
      </x:c>
      <x:c r="B1266" s="1">
        <x:v>44777.6623093385</x:v>
      </x:c>
      <x:c r="C1266" s="6">
        <x:v>21.065328918333332</x:v>
      </x:c>
      <x:c r="D1266" s="14" t="s">
        <x:v>94</x:v>
      </x:c>
      <x:c r="E1266" s="15">
        <x:v>44771.474846166166</x:v>
      </x:c>
      <x:c r="F1266" t="s">
        <x:v>99</x:v>
      </x:c>
      <x:c r="G1266" s="6">
        <x:v>84.81553381390506</x:v>
      </x:c>
      <x:c r="H1266" t="s">
        <x:v>97</x:v>
      </x:c>
      <x:c r="I1266" s="6">
        <x:v>27.867676133320856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22.269</x:v>
      </x:c>
      <x:c r="S1266" s="8">
        <x:v>45682.42649964523</x:v>
      </x:c>
      <x:c r="T1266" s="12">
        <x:v>377860.19806275185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176843</x:v>
      </x:c>
      <x:c r="B1267" s="1">
        <x:v>44777.662321068</x:v>
      </x:c>
      <x:c r="C1267" s="6">
        <x:v>21.0822194</x:v>
      </x:c>
      <x:c r="D1267" s="14" t="s">
        <x:v>94</x:v>
      </x:c>
      <x:c r="E1267" s="15">
        <x:v>44771.474846166166</x:v>
      </x:c>
      <x:c r="F1267" t="s">
        <x:v>99</x:v>
      </x:c>
      <x:c r="G1267" s="6">
        <x:v>84.78078911175378</x:v>
      </x:c>
      <x:c r="H1267" t="s">
        <x:v>97</x:v>
      </x:c>
      <x:c r="I1267" s="6">
        <x:v>27.865481515158535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22.273999999999997</x:v>
      </x:c>
      <x:c r="S1267" s="8">
        <x:v>45687.47726124701</x:v>
      </x:c>
      <x:c r="T1267" s="12">
        <x:v>377848.46572234633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176851</x:v>
      </x:c>
      <x:c r="B1268" s="1">
        <x:v>44777.662332227104</x:v>
      </x:c>
      <x:c r="C1268" s="6">
        <x:v>21.098288508333333</x:v>
      </x:c>
      <x:c r="D1268" s="14" t="s">
        <x:v>94</x:v>
      </x:c>
      <x:c r="E1268" s="15">
        <x:v>44771.474846166166</x:v>
      </x:c>
      <x:c r="F1268" t="s">
        <x:v>99</x:v>
      </x:c>
      <x:c r="G1268" s="6">
        <x:v>84.77631345687493</x:v>
      </x:c>
      <x:c r="H1268" t="s">
        <x:v>97</x:v>
      </x:c>
      <x:c r="I1268" s="6">
        <x:v>27.862024242881944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22.275</x:v>
      </x:c>
      <x:c r="S1268" s="8">
        <x:v>45685.61856572716</x:v>
      </x:c>
      <x:c r="T1268" s="12">
        <x:v>377848.9052880876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176866</x:v>
      </x:c>
      <x:c r="B1269" s="1">
        <x:v>44777.662344002485</x:v>
      </x:c>
      <x:c r="C1269" s="6">
        <x:v>21.115245053333332</x:v>
      </x:c>
      <x:c r="D1269" s="14" t="s">
        <x:v>94</x:v>
      </x:c>
      <x:c r="E1269" s="15">
        <x:v>44771.474846166166</x:v>
      </x:c>
      <x:c r="F1269" t="s">
        <x:v>99</x:v>
      </x:c>
      <x:c r="G1269" s="6">
        <x:v>84.82080344036405</x:v>
      </x:c>
      <x:c r="H1269" t="s">
        <x:v>97</x:v>
      </x:c>
      <x:c r="I1269" s="6">
        <x:v>27.86124259920871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22.269</x:v>
      </x:c>
      <x:c r="S1269" s="8">
        <x:v>45691.16890576484</x:v>
      </x:c>
      <x:c r="T1269" s="12">
        <x:v>377869.8753015232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176874</x:v>
      </x:c>
      <x:c r="B1270" s="1">
        <x:v>44777.662355749526</x:v>
      </x:c>
      <x:c r="C1270" s="6">
        <x:v>21.132160795</x:v>
      </x:c>
      <x:c r="D1270" s="14" t="s">
        <x:v>94</x:v>
      </x:c>
      <x:c r="E1270" s="15">
        <x:v>44771.474846166166</x:v>
      </x:c>
      <x:c r="F1270" t="s">
        <x:v>99</x:v>
      </x:c>
      <x:c r="G1270" s="6">
        <x:v>84.83338516014605</x:v>
      </x:c>
      <x:c r="H1270" t="s">
        <x:v>97</x:v>
      </x:c>
      <x:c r="I1270" s="6">
        <x:v>27.854809077428854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22.267999999999997</x:v>
      </x:c>
      <x:c r="S1270" s="8">
        <x:v>45682.3533760542</x:v>
      </x:c>
      <x:c r="T1270" s="12">
        <x:v>377859.72375265975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176879</x:v>
      </x:c>
      <x:c r="B1271" s="1">
        <x:v>44777.66236748624</x:v>
      </x:c>
      <x:c r="C1271" s="6">
        <x:v>21.149061663333335</x:v>
      </x:c>
      <x:c r="D1271" s="14" t="s">
        <x:v>94</x:v>
      </x:c>
      <x:c r="E1271" s="15">
        <x:v>44771.474846166166</x:v>
      </x:c>
      <x:c r="F1271" t="s">
        <x:v>99</x:v>
      </x:c>
      <x:c r="G1271" s="6">
        <x:v>84.7919115590998</x:v>
      </x:c>
      <x:c r="H1271" t="s">
        <x:v>97</x:v>
      </x:c>
      <x:c r="I1271" s="6">
        <x:v>27.860821714229132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22.272999999999996</x:v>
      </x:c>
      <x:c r="S1271" s="8">
        <x:v>45686.840252300484</x:v>
      </x:c>
      <x:c r="T1271" s="12">
        <x:v>377861.5086856232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176893</x:v>
      </x:c>
      <x:c r="B1272" s="1">
        <x:v>44777.6623786473</x:v>
      </x:c>
      <x:c r="C1272" s="6">
        <x:v>21.165133581666666</x:v>
      </x:c>
      <x:c r="D1272" s="14" t="s">
        <x:v>94</x:v>
      </x:c>
      <x:c r="E1272" s="15">
        <x:v>44771.474846166166</x:v>
      </x:c>
      <x:c r="F1272" t="s">
        <x:v>99</x:v>
      </x:c>
      <x:c r="G1272" s="6">
        <x:v>84.82513467953082</x:v>
      </x:c>
      <x:c r="H1272" t="s">
        <x:v>97</x:v>
      </x:c>
      <x:c r="I1272" s="6">
        <x:v>27.864880250158876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22.267999999999997</x:v>
      </x:c>
      <x:c r="S1272" s="8">
        <x:v>45683.20511657281</x:v>
      </x:c>
      <x:c r="T1272" s="12">
        <x:v>377857.7397915787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176902</x:v>
      </x:c>
      <x:c r="B1273" s="1">
        <x:v>44777.662390396225</x:v>
      </x:c>
      <x:c r="C1273" s="6">
        <x:v>21.182052043333332</x:v>
      </x:c>
      <x:c r="D1273" s="14" t="s">
        <x:v>94</x:v>
      </x:c>
      <x:c r="E1273" s="15">
        <x:v>44771.474846166166</x:v>
      </x:c>
      <x:c r="F1273" t="s">
        <x:v>99</x:v>
      </x:c>
      <x:c r="G1273" s="6">
        <x:v>84.76266782926432</x:v>
      </x:c>
      <x:c r="H1273" t="s">
        <x:v>97</x:v>
      </x:c>
      <x:c r="I1273" s="6">
        <x:v>27.851923015591183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22.278</x:v>
      </x:c>
      <x:c r="S1273" s="8">
        <x:v>45679.878867691295</x:v>
      </x:c>
      <x:c r="T1273" s="12">
        <x:v>377848.91603195603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176906</x:v>
      </x:c>
      <x:c r="B1274" s="1">
        <x:v>44777.66240214234</x:v>
      </x:c>
      <x:c r="C1274" s="6">
        <x:v>21.198966456666668</x:v>
      </x:c>
      <x:c r="D1274" s="14" t="s">
        <x:v>94</x:v>
      </x:c>
      <x:c r="E1274" s="15">
        <x:v>44771.474846166166</x:v>
      </x:c>
      <x:c r="F1274" t="s">
        <x:v>99</x:v>
      </x:c>
      <x:c r="G1274" s="6">
        <x:v>84.74351447298308</x:v>
      </x:c>
      <x:c r="H1274" t="s">
        <x:v>97</x:v>
      </x:c>
      <x:c r="I1274" s="6">
        <x:v>27.84855594658393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22.281</x:v>
      </x:c>
      <x:c r="S1274" s="8">
        <x:v>45682.370537460076</x:v>
      </x:c>
      <x:c r="T1274" s="12">
        <x:v>377840.7894135333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176921</x:v>
      </x:c>
      <x:c r="B1275" s="1">
        <x:v>44777.66241329303</x:v>
      </x:c>
      <x:c r="C1275" s="6">
        <x:v>21.215023436666666</x:v>
      </x:c>
      <x:c r="D1275" s="14" t="s">
        <x:v>94</x:v>
      </x:c>
      <x:c r="E1275" s="15">
        <x:v>44771.474846166166</x:v>
      </x:c>
      <x:c r="F1275" t="s">
        <x:v>99</x:v>
      </x:c>
      <x:c r="G1275" s="6">
        <x:v>84.79422198519586</x:v>
      </x:c>
      <x:c r="H1275" t="s">
        <x:v>97</x:v>
      </x:c>
      <x:c r="I1275" s="6">
        <x:v>27.866924551597094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22.272</x:v>
      </x:c>
      <x:c r="S1275" s="8">
        <x:v>45684.86703374088</x:v>
      </x:c>
      <x:c r="T1275" s="12">
        <x:v>377828.6996283269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176930</x:v>
      </x:c>
      <x:c r="B1276" s="1">
        <x:v>44777.66242502569</x:v>
      </x:c>
      <x:c r="C1276" s="6">
        <x:v>21.231918468333333</x:v>
      </x:c>
      <x:c r="D1276" s="14" t="s">
        <x:v>94</x:v>
      </x:c>
      <x:c r="E1276" s="15">
        <x:v>44771.474846166166</x:v>
      </x:c>
      <x:c r="F1276" t="s">
        <x:v>99</x:v>
      </x:c>
      <x:c r="G1276" s="6">
        <x:v>84.76845912907628</x:v>
      </x:c>
      <x:c r="H1276" t="s">
        <x:v>97</x:v>
      </x:c>
      <x:c r="I1276" s="6">
        <x:v>27.88054323854749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22.273999999999997</x:v>
      </x:c>
      <x:c r="S1276" s="8">
        <x:v>45681.991437018194</x:v>
      </x:c>
      <x:c r="T1276" s="12">
        <x:v>377848.31515489076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176933</x:v>
      </x:c>
      <x:c r="B1277" s="1">
        <x:v>44777.66243675364</x:v>
      </x:c>
      <x:c r="C1277" s="6">
        <x:v>21.248806723333335</x:v>
      </x:c>
      <x:c r="D1277" s="14" t="s">
        <x:v>94</x:v>
      </x:c>
      <x:c r="E1277" s="15">
        <x:v>44771.474846166166</x:v>
      </x:c>
      <x:c r="F1277" t="s">
        <x:v>99</x:v>
      </x:c>
      <x:c r="G1277" s="6">
        <x:v>84.75102407598014</x:v>
      </x:c>
      <x:c r="H1277" t="s">
        <x:v>97</x:v>
      </x:c>
      <x:c r="I1277" s="6">
        <x:v>27.87507170646495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22.276999999999997</x:v>
      </x:c>
      <x:c r="S1277" s="8">
        <x:v>45677.999466002046</x:v>
      </x:c>
      <x:c r="T1277" s="12">
        <x:v>377842.7025985272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176945</x:v>
      </x:c>
      <x:c r="B1278" s="1">
        <x:v>44777.66244850301</x:v>
      </x:c>
      <x:c r="C1278" s="6">
        <x:v>21.265725813333333</x:v>
      </x:c>
      <x:c r="D1278" s="14" t="s">
        <x:v>94</x:v>
      </x:c>
      <x:c r="E1278" s="15">
        <x:v>44771.474846166166</x:v>
      </x:c>
      <x:c r="F1278" t="s">
        <x:v>99</x:v>
      </x:c>
      <x:c r="G1278" s="6">
        <x:v>84.73206911801948</x:v>
      </x:c>
      <x:c r="H1278" t="s">
        <x:v>97</x:v>
      </x:c>
      <x:c r="I1278" s="6">
        <x:v>27.87146410777359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22.279999999999998</x:v>
      </x:c>
      <x:c r="S1278" s="8">
        <x:v>45674.34216780169</x:v>
      </x:c>
      <x:c r="T1278" s="12">
        <x:v>377836.58481274545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176957</x:v>
      </x:c>
      <x:c r="B1279" s="1">
        <x:v>44777.66245966416</x:v>
      </x:c>
      <x:c r="C1279" s="6">
        <x:v>21.281797873333332</x:v>
      </x:c>
      <x:c r="D1279" s="14" t="s">
        <x:v>94</x:v>
      </x:c>
      <x:c r="E1279" s="15">
        <x:v>44771.474846166166</x:v>
      </x:c>
      <x:c r="F1279" t="s">
        <x:v>99</x:v>
      </x:c>
      <x:c r="G1279" s="6">
        <x:v>84.76816720250595</x:v>
      </x:c>
      <x:c r="H1279" t="s">
        <x:v>97</x:v>
      </x:c>
      <x:c r="I1279" s="6">
        <x:v>27.871975184018993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22.275</x:v>
      </x:c>
      <x:c r="S1279" s="8">
        <x:v>45684.77949795857</x:v>
      </x:c>
      <x:c r="T1279" s="12">
        <x:v>377831.2277890622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176965</x:v>
      </x:c>
      <x:c r="B1280" s="1">
        <x:v>44777.66247142535</x:v>
      </x:c>
      <x:c r="C1280" s="6">
        <x:v>21.29873398166667</x:v>
      </x:c>
      <x:c r="D1280" s="14" t="s">
        <x:v>94</x:v>
      </x:c>
      <x:c r="E1280" s="15">
        <x:v>44771.474846166166</x:v>
      </x:c>
      <x:c r="F1280" t="s">
        <x:v>99</x:v>
      </x:c>
      <x:c r="G1280" s="6">
        <x:v>84.77488216365462</x:v>
      </x:c>
      <x:c r="H1280" t="s">
        <x:v>97</x:v>
      </x:c>
      <x:c r="I1280" s="6">
        <x:v>27.872696703556812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22.273999999999997</x:v>
      </x:c>
      <x:c r="S1280" s="8">
        <x:v>45685.08542472981</x:v>
      </x:c>
      <x:c r="T1280" s="12">
        <x:v>377829.25074870954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176969</x:v>
      </x:c>
      <x:c r="B1281" s="1">
        <x:v>44777.66248316559</x:v>
      </x:c>
      <x:c r="C1281" s="6">
        <x:v>21.315639935</x:v>
      </x:c>
      <x:c r="D1281" s="14" t="s">
        <x:v>94</x:v>
      </x:c>
      <x:c r="E1281" s="15">
        <x:v>44771.474846166166</x:v>
      </x:c>
      <x:c r="F1281" t="s">
        <x:v>99</x:v>
      </x:c>
      <x:c r="G1281" s="6">
        <x:v>84.7491090870831</x:v>
      </x:c>
      <x:c r="H1281" t="s">
        <x:v>97</x:v>
      </x:c>
      <x:c r="I1281" s="6">
        <x:v>27.868487841772094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22.278</x:v>
      </x:c>
      <x:c r="S1281" s="8">
        <x:v>45678.260312465805</x:v>
      </x:c>
      <x:c r="T1281" s="12">
        <x:v>377825.9229292688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176977</x:v>
      </x:c>
      <x:c r="B1282" s="1">
        <x:v>44777.662494302844</x:v>
      </x:c>
      <x:c r="C1282" s="6">
        <x:v>21.331677578333334</x:v>
      </x:c>
      <x:c r="D1282" s="14" t="s">
        <x:v>94</x:v>
      </x:c>
      <x:c r="E1282" s="15">
        <x:v>44771.474846166166</x:v>
      </x:c>
      <x:c r="F1282" t="s">
        <x:v>99</x:v>
      </x:c>
      <x:c r="G1282" s="6">
        <x:v>84.78263517243933</x:v>
      </x:c>
      <x:c r="H1282" t="s">
        <x:v>97</x:v>
      </x:c>
      <x:c r="I1282" s="6">
        <x:v>27.8632267719654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22.273999999999997</x:v>
      </x:c>
      <x:c r="S1282" s="8">
        <x:v>45681.50188645387</x:v>
      </x:c>
      <x:c r="T1282" s="12">
        <x:v>377809.09327408165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176993</x:v>
      </x:c>
      <x:c r="B1283" s="1">
        <x:v>44777.662506034525</x:v>
      </x:c>
      <x:c r="C1283" s="6">
        <x:v>21.348571201666665</x:v>
      </x:c>
      <x:c r="D1283" s="14" t="s">
        <x:v>94</x:v>
      </x:c>
      <x:c r="E1283" s="15">
        <x:v>44771.474846166166</x:v>
      </x:c>
      <x:c r="F1283" t="s">
        <x:v>99</x:v>
      </x:c>
      <x:c r="G1283" s="6">
        <x:v>84.75713070506208</x:v>
      </x:c>
      <x:c r="H1283" t="s">
        <x:v>97</x:v>
      </x:c>
      <x:c r="I1283" s="6">
        <x:v>27.85868722693158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22.278</x:v>
      </x:c>
      <x:c r="S1283" s="8">
        <x:v>45679.488447288255</x:v>
      </x:c>
      <x:c r="T1283" s="12">
        <x:v>377817.3991296399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177003</x:v>
      </x:c>
      <x:c r="B1284" s="1">
        <x:v>44777.66251779138</x:v>
      </x:c>
      <x:c r="C1284" s="6">
        <x:v>21.365501071666667</x:v>
      </x:c>
      <x:c r="D1284" s="14" t="s">
        <x:v>94</x:v>
      </x:c>
      <x:c r="E1284" s="15">
        <x:v>44771.474846166166</x:v>
      </x:c>
      <x:c r="F1284" t="s">
        <x:v>99</x:v>
      </x:c>
      <x:c r="G1284" s="6">
        <x:v>84.74928600070218</x:v>
      </x:c>
      <x:c r="H1284" t="s">
        <x:v>97</x:v>
      </x:c>
      <x:c r="I1284" s="6">
        <x:v>27.85934861721671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22.278999999999996</x:v>
      </x:c>
      <x:c r="S1284" s="8">
        <x:v>45679.50532109593</x:v>
      </x:c>
      <x:c r="T1284" s="12">
        <x:v>377831.4862611837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177005</x:v>
      </x:c>
      <x:c r="B1285" s="1">
        <x:v>44777.66252951208</x:v>
      </x:c>
      <x:c r="C1285" s="6">
        <x:v>21.382378885</x:v>
      </x:c>
      <x:c r="D1285" s="14" t="s">
        <x:v>94</x:v>
      </x:c>
      <x:c r="E1285" s="15">
        <x:v>44771.474846166166</x:v>
      </x:c>
      <x:c r="F1285" t="s">
        <x:v>99</x:v>
      </x:c>
      <x:c r="G1285" s="6">
        <x:v>84.75049169861741</x:v>
      </x:c>
      <x:c r="H1285" t="s">
        <x:v>97</x:v>
      </x:c>
      <x:c r="I1285" s="6">
        <x:v>27.85787552085094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22.278999999999996</x:v>
      </x:c>
      <x:c r="S1285" s="8">
        <x:v>45683.42281432208</x:v>
      </x:c>
      <x:c r="T1285" s="12">
        <x:v>377833.208995985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177020</x:v>
      </x:c>
      <x:c r="B1286" s="1">
        <x:v>44777.66254065821</x:v>
      </x:c>
      <x:c r="C1286" s="6">
        <x:v>21.398429311666668</x:v>
      </x:c>
      <x:c r="D1286" s="14" t="s">
        <x:v>94</x:v>
      </x:c>
      <x:c r="E1286" s="15">
        <x:v>44771.474846166166</x:v>
      </x:c>
      <x:c r="F1286" t="s">
        <x:v>99</x:v>
      </x:c>
      <x:c r="G1286" s="6">
        <x:v>84.75321385612146</x:v>
      </x:c>
      <x:c r="H1286" t="s">
        <x:v>97</x:v>
      </x:c>
      <x:c r="I1286" s="6">
        <x:v>27.872396070396917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22.276999999999997</x:v>
      </x:c>
      <x:c r="S1286" s="8">
        <x:v>45680.65024399055</x:v>
      </x:c>
      <x:c r="T1286" s="12">
        <x:v>377829.6923159183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177029</x:v>
      </x:c>
      <x:c r="B1287" s="1">
        <x:v>44777.662552386064</x:v>
      </x:c>
      <x:c r="C1287" s="6">
        <x:v>21.415317413333334</x:v>
      </x:c>
      <x:c r="D1287" s="14" t="s">
        <x:v>94</x:v>
      </x:c>
      <x:c r="E1287" s="15">
        <x:v>44771.474846166166</x:v>
      </x:c>
      <x:c r="F1287" t="s">
        <x:v>99</x:v>
      </x:c>
      <x:c r="G1287" s="6">
        <x:v>84.78122863520093</x:v>
      </x:c>
      <x:c r="H1287" t="s">
        <x:v>97</x:v>
      </x:c>
      <x:c r="I1287" s="6">
        <x:v>27.873869173136427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22.272999999999996</x:v>
      </x:c>
      <x:c r="S1287" s="8">
        <x:v>45677.04016260297</x:v>
      </x:c>
      <x:c r="T1287" s="12">
        <x:v>377818.0134553385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177035</x:v>
      </x:c>
      <x:c r="B1288" s="1">
        <x:v>44777.66256412826</x:v>
      </x:c>
      <x:c r="C1288" s="6">
        <x:v>21.432226171666667</x:v>
      </x:c>
      <x:c r="D1288" s="14" t="s">
        <x:v>94</x:v>
      </x:c>
      <x:c r="E1288" s="15">
        <x:v>44771.474846166166</x:v>
      </x:c>
      <x:c r="F1288" t="s">
        <x:v>99</x:v>
      </x:c>
      <x:c r="G1288" s="6">
        <x:v>84.77330709228922</x:v>
      </x:c>
      <x:c r="H1288" t="s">
        <x:v>97</x:v>
      </x:c>
      <x:c r="I1288" s="6">
        <x:v>27.87462075641588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22.273999999999997</x:v>
      </x:c>
      <x:c r="S1288" s="8">
        <x:v>45686.15930503929</x:v>
      </x:c>
      <x:c r="T1288" s="12">
        <x:v>377831.5572658425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177047</x:v>
      </x:c>
      <x:c r="B1289" s="1">
        <x:v>44777.662575294</x:v>
      </x:c>
      <x:c r="C1289" s="6">
        <x:v>21.448304841666666</x:v>
      </x:c>
      <x:c r="D1289" s="14" t="s">
        <x:v>94</x:v>
      </x:c>
      <x:c r="E1289" s="15">
        <x:v>44771.474846166166</x:v>
      </x:c>
      <x:c r="F1289" t="s">
        <x:v>99</x:v>
      </x:c>
      <x:c r="G1289" s="6">
        <x:v>84.8031059918436</x:v>
      </x:c>
      <x:c r="H1289" t="s">
        <x:v>97</x:v>
      </x:c>
      <x:c r="I1289" s="6">
        <x:v>27.86500050315044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22.270999999999997</x:v>
      </x:c>
      <x:c r="S1289" s="8">
        <x:v>45682.710530056116</x:v>
      </x:c>
      <x:c r="T1289" s="12">
        <x:v>377825.0661564978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177055</x:v>
      </x:c>
      <x:c r="B1290" s="1">
        <x:v>44777.66258702128</x:v>
      </x:c>
      <x:c r="C1290" s="6">
        <x:v>21.465192116666667</x:v>
      </x:c>
      <x:c r="D1290" s="14" t="s">
        <x:v>94</x:v>
      </x:c>
      <x:c r="E1290" s="15">
        <x:v>44771.474846166166</x:v>
      </x:c>
      <x:c r="F1290" t="s">
        <x:v>99</x:v>
      </x:c>
      <x:c r="G1290" s="6">
        <x:v>84.78376745583932</x:v>
      </x:c>
      <x:c r="H1290" t="s">
        <x:v>97</x:v>
      </x:c>
      <x:c r="I1290" s="6">
        <x:v>27.86184386355626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22.273999999999997</x:v>
      </x:c>
      <x:c r="S1290" s="8">
        <x:v>45677.744732130544</x:v>
      </x:c>
      <x:c r="T1290" s="12">
        <x:v>377806.84097367886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177062</x:v>
      </x:c>
      <x:c r="B1291" s="1">
        <x:v>44777.66259881895</x:v>
      </x:c>
      <x:c r="C1291" s="6">
        <x:v>21.482180761666665</x:v>
      </x:c>
      <x:c r="D1291" s="14" t="s">
        <x:v>94</x:v>
      </x:c>
      <x:c r="E1291" s="15">
        <x:v>44771.474846166166</x:v>
      </x:c>
      <x:c r="F1291" t="s">
        <x:v>99</x:v>
      </x:c>
      <x:c r="G1291" s="6">
        <x:v>84.75651100472946</x:v>
      </x:c>
      <x:c r="H1291" t="s">
        <x:v>97</x:v>
      </x:c>
      <x:c r="I1291" s="6">
        <x:v>27.868367588656383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22.276999999999997</x:v>
      </x:c>
      <x:c r="S1291" s="8">
        <x:v>45677.33803310286</x:v>
      </x:c>
      <x:c r="T1291" s="12">
        <x:v>377815.3790648769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177071</x:v>
      </x:c>
      <x:c r="B1292" s="1">
        <x:v>44777.66261055213</x:v>
      </x:c>
      <x:c r="C1292" s="6">
        <x:v>21.499076548333335</x:v>
      </x:c>
      <x:c r="D1292" s="14" t="s">
        <x:v>94</x:v>
      </x:c>
      <x:c r="E1292" s="15">
        <x:v>44771.474846166166</x:v>
      </x:c>
      <x:c r="F1292" t="s">
        <x:v>99</x:v>
      </x:c>
      <x:c r="G1292" s="6">
        <x:v>84.77009083180783</x:v>
      </x:c>
      <x:c r="H1292" t="s">
        <x:v>97</x:v>
      </x:c>
      <x:c r="I1292" s="6">
        <x:v>27.86070146138718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22.275999999999996</x:v>
      </x:c>
      <x:c r="S1292" s="8">
        <x:v>45680.34960858126</x:v>
      </x:c>
      <x:c r="T1292" s="12">
        <x:v>377804.88261639123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177083</x:v>
      </x:c>
      <x:c r="B1293" s="1">
        <x:v>44777.66262168126</x:v>
      </x:c>
      <x:c r="C1293" s="6">
        <x:v>21.515102496666668</x:v>
      </x:c>
      <x:c r="D1293" s="14" t="s">
        <x:v>94</x:v>
      </x:c>
      <x:c r="E1293" s="15">
        <x:v>44771.474846166166</x:v>
      </x:c>
      <x:c r="F1293" t="s">
        <x:v>99</x:v>
      </x:c>
      <x:c r="G1293" s="6">
        <x:v>84.72674117160761</x:v>
      </x:c>
      <x:c r="H1293" t="s">
        <x:v>97</x:v>
      </x:c>
      <x:c r="I1293" s="6">
        <x:v>27.86013026044884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22.281999999999996</x:v>
      </x:c>
      <x:c r="S1293" s="8">
        <x:v>45678.60487098758</x:v>
      </x:c>
      <x:c r="T1293" s="12">
        <x:v>377813.26623987063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177092</x:v>
      </x:c>
      <x:c r="B1294" s="1">
        <x:v>44777.662633366795</x:v>
      </x:c>
      <x:c r="C1294" s="6">
        <x:v>21.531929673333334</x:v>
      </x:c>
      <x:c r="D1294" s="14" t="s">
        <x:v>94</x:v>
      </x:c>
      <x:c r="E1294" s="15">
        <x:v>44771.474846166166</x:v>
      </x:c>
      <x:c r="F1294" t="s">
        <x:v>99</x:v>
      </x:c>
      <x:c r="G1294" s="6">
        <x:v>84.74758822922105</x:v>
      </x:c>
      <x:c r="H1294" t="s">
        <x:v>97</x:v>
      </x:c>
      <x:c r="I1294" s="6">
        <x:v>27.86142297850165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22.278999999999996</x:v>
      </x:c>
      <x:c r="S1294" s="8">
        <x:v>45682.64916246134</x:v>
      </x:c>
      <x:c r="T1294" s="12">
        <x:v>377815.72462987195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177098</x:v>
      </x:c>
      <x:c r="B1295" s="1">
        <x:v>44777.66264512033</x:v>
      </x:c>
      <x:c r="C1295" s="6">
        <x:v>21.548854745</x:v>
      </x:c>
      <x:c r="D1295" s="14" t="s">
        <x:v>94</x:v>
      </x:c>
      <x:c r="E1295" s="15">
        <x:v>44771.474846166166</x:v>
      </x:c>
      <x:c r="F1295" t="s">
        <x:v>99</x:v>
      </x:c>
      <x:c r="G1295" s="6">
        <x:v>84.7285070682656</x:v>
      </x:c>
      <x:c r="H1295" t="s">
        <x:v>97</x:v>
      </x:c>
      <x:c r="I1295" s="6">
        <x:v>27.86689448833158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22.281</x:v>
      </x:c>
      <x:c r="S1295" s="8">
        <x:v>45679.58858199819</x:v>
      </x:c>
      <x:c r="T1295" s="12">
        <x:v>377800.791605325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177103</x:v>
      </x:c>
      <x:c r="B1296" s="1">
        <x:v>44777.66265629576</x:v>
      </x:c>
      <x:c r="C1296" s="6">
        <x:v>21.564947366666665</x:v>
      </x:c>
      <x:c r="D1296" s="14" t="s">
        <x:v>94</x:v>
      </x:c>
      <x:c r="E1296" s="15">
        <x:v>44771.474846166166</x:v>
      </x:c>
      <x:c r="F1296" t="s">
        <x:v>99</x:v>
      </x:c>
      <x:c r="G1296" s="6">
        <x:v>84.77004160893287</x:v>
      </x:c>
      <x:c r="H1296" t="s">
        <x:v>97</x:v>
      </x:c>
      <x:c r="I1296" s="6">
        <x:v>27.8607615878077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22.275999999999996</x:v>
      </x:c>
      <x:c r="S1296" s="8">
        <x:v>45680.49559830884</x:v>
      </x:c>
      <x:c r="T1296" s="12">
        <x:v>377796.7237987095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177119</x:v>
      </x:c>
      <x:c r="B1297" s="1">
        <x:v>44777.66266802907</x:v>
      </x:c>
      <x:c r="C1297" s="6">
        <x:v>21.581843348333333</x:v>
      </x:c>
      <x:c r="D1297" s="14" t="s">
        <x:v>94</x:v>
      </x:c>
      <x:c r="E1297" s="15">
        <x:v>44771.474846166166</x:v>
      </x:c>
      <x:c r="F1297" t="s">
        <x:v>99</x:v>
      </x:c>
      <x:c r="G1297" s="6">
        <x:v>84.75048694453518</x:v>
      </x:c>
      <x:c r="H1297" t="s">
        <x:v>97</x:v>
      </x:c>
      <x:c r="I1297" s="6">
        <x:v>27.866804298536863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22.278</x:v>
      </x:c>
      <x:c r="S1297" s="8">
        <x:v>45682.116261483316</x:v>
      </x:c>
      <x:c r="T1297" s="12">
        <x:v>377816.8891399517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177129</x:v>
      </x:c>
      <x:c r="B1298" s="1">
        <x:v>44777.662679774</x:v>
      </x:c>
      <x:c r="C1298" s="6">
        <x:v>21.598756045</x:v>
      </x:c>
      <x:c r="D1298" s="14" t="s">
        <x:v>94</x:v>
      </x:c>
      <x:c r="E1298" s="15">
        <x:v>44771.474846166166</x:v>
      </x:c>
      <x:c r="F1298" t="s">
        <x:v>99</x:v>
      </x:c>
      <x:c r="G1298" s="6">
        <x:v>84.7125001557108</x:v>
      </x:c>
      <x:c r="H1298" t="s">
        <x:v>97</x:v>
      </x:c>
      <x:c r="I1298" s="6">
        <x:v>27.87753690113368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22.281999999999996</x:v>
      </x:c>
      <x:c r="S1298" s="8">
        <x:v>45683.28554762159</x:v>
      </x:c>
      <x:c r="T1298" s="12">
        <x:v>377809.48335303465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177131</x:v>
      </x:c>
      <x:c r="B1299" s="1">
        <x:v>44777.66269152033</x:v>
      </x:c>
      <x:c r="C1299" s="6">
        <x:v>21.615670763333334</x:v>
      </x:c>
      <x:c r="D1299" s="14" t="s">
        <x:v>94</x:v>
      </x:c>
      <x:c r="E1299" s="15">
        <x:v>44771.474846166166</x:v>
      </x:c>
      <x:c r="F1299" t="s">
        <x:v>99</x:v>
      </x:c>
      <x:c r="G1299" s="6">
        <x:v>84.70271766480718</x:v>
      </x:c>
      <x:c r="H1299" t="s">
        <x:v>97</x:v>
      </x:c>
      <x:c r="I1299" s="6">
        <x:v>27.88057330193533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22.282999999999998</x:v>
      </x:c>
      <x:c r="S1299" s="8">
        <x:v>45682.455287225835</x:v>
      </x:c>
      <x:c r="T1299" s="12">
        <x:v>377811.84140872327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177146</x:v>
      </x:c>
      <x:c r="B1300" s="1">
        <x:v>44777.66270266648</x:v>
      </x:c>
      <x:c r="C1300" s="6">
        <x:v>21.63172120666667</x:v>
      </x:c>
      <x:c r="D1300" s="14" t="s">
        <x:v>94</x:v>
      </x:c>
      <x:c r="E1300" s="15">
        <x:v>44771.474846166166</x:v>
      </x:c>
      <x:c r="F1300" t="s">
        <x:v>99</x:v>
      </x:c>
      <x:c r="G1300" s="6">
        <x:v>84.73438147371631</x:v>
      </x:c>
      <x:c r="H1300" t="s">
        <x:v>97</x:v>
      </x:c>
      <x:c r="I1300" s="6">
        <x:v>27.86863815817378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22.279999999999998</x:v>
      </x:c>
      <x:c r="S1300" s="8">
        <x:v>45676.23780945565</x:v>
      </x:c>
      <x:c r="T1300" s="12">
        <x:v>377801.4177235785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177153</x:v>
      </x:c>
      <x:c r="B1301" s="1">
        <x:v>44777.662714397244</x:v>
      </x:c>
      <x:c r="C1301" s="6">
        <x:v>21.648613505</x:v>
      </x:c>
      <x:c r="D1301" s="14" t="s">
        <x:v>94</x:v>
      </x:c>
      <x:c r="E1301" s="15">
        <x:v>44771.474846166166</x:v>
      </x:c>
      <x:c r="F1301" t="s">
        <x:v>99</x:v>
      </x:c>
      <x:c r="G1301" s="6">
        <x:v>84.70078002295409</x:v>
      </x:c>
      <x:c r="H1301" t="s">
        <x:v>97</x:v>
      </x:c>
      <x:c r="I1301" s="6">
        <x:v>27.874019489778675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22.284</x:v>
      </x:c>
      <x:c r="S1301" s="8">
        <x:v>45680.29449680431</x:v>
      </x:c>
      <x:c r="T1301" s="12">
        <x:v>377800.8803504577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177161</x:v>
      </x:c>
      <x:c r="B1302" s="1">
        <x:v>44777.662726149916</x:v>
      </x:c>
      <x:c r="C1302" s="6">
        <x:v>21.665537358333335</x:v>
      </x:c>
      <x:c r="D1302" s="14" t="s">
        <x:v>94</x:v>
      </x:c>
      <x:c r="E1302" s="15">
        <x:v>44771.474846166166</x:v>
      </x:c>
      <x:c r="F1302" t="s">
        <x:v>99</x:v>
      </x:c>
      <x:c r="G1302" s="6">
        <x:v>84.76484886082109</x:v>
      </x:c>
      <x:c r="H1302" t="s">
        <x:v>97</x:v>
      </x:c>
      <x:c r="I1302" s="6">
        <x:v>27.867104931195627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22.275999999999996</x:v>
      </x:c>
      <x:c r="S1302" s="8">
        <x:v>45680.541069944746</x:v>
      </x:c>
      <x:c r="T1302" s="12">
        <x:v>377799.27172678284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177173</x:v>
      </x:c>
      <x:c r="B1303" s="1">
        <x:v>44777.662737314335</x:v>
      </x:c>
      <x:c r="C1303" s="6">
        <x:v>21.681614126666666</x:v>
      </x:c>
      <x:c r="D1303" s="14" t="s">
        <x:v>94</x:v>
      </x:c>
      <x:c r="E1303" s="15">
        <x:v>44771.474846166166</x:v>
      </x:c>
      <x:c r="F1303" t="s">
        <x:v>99</x:v>
      </x:c>
      <x:c r="G1303" s="6">
        <x:v>84.74292393475207</x:v>
      </x:c>
      <x:c r="H1303" t="s">
        <x:v>97</x:v>
      </x:c>
      <x:c r="I1303" s="6">
        <x:v>27.84927746108724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22.281</x:v>
      </x:c>
      <x:c r="S1303" s="8">
        <x:v>45673.40703776219</x:v>
      </x:c>
      <x:c r="T1303" s="12">
        <x:v>377793.4498742882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177181</x:v>
      </x:c>
      <x:c r="B1304" s="1">
        <x:v>44777.66274901259</x:v>
      </x:c>
      <x:c r="C1304" s="6">
        <x:v>21.698459613333334</x:v>
      </x:c>
      <x:c r="D1304" s="14" t="s">
        <x:v>94</x:v>
      </x:c>
      <x:c r="E1304" s="15">
        <x:v>44771.474846166166</x:v>
      </x:c>
      <x:c r="F1304" t="s">
        <x:v>99</x:v>
      </x:c>
      <x:c r="G1304" s="6">
        <x:v>84.71337150773446</x:v>
      </x:c>
      <x:c r="H1304" t="s">
        <x:v>97</x:v>
      </x:c>
      <x:c r="I1304" s="6">
        <x:v>27.858627100548347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22.284</x:v>
      </x:c>
      <x:c r="S1304" s="8">
        <x:v>45673.9281857541</x:v>
      </x:c>
      <x:c r="T1304" s="12">
        <x:v>377800.09413084737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177190</x:v>
      </x:c>
      <x:c r="B1305" s="1">
        <x:v>44777.662760766645</x:v>
      </x:c>
      <x:c r="C1305" s="6">
        <x:v>21.715385451666666</x:v>
      </x:c>
      <x:c r="D1305" s="14" t="s">
        <x:v>94</x:v>
      </x:c>
      <x:c r="E1305" s="15">
        <x:v>44771.474846166166</x:v>
      </x:c>
      <x:c r="F1305" t="s">
        <x:v>99</x:v>
      </x:c>
      <x:c r="G1305" s="6">
        <x:v>84.75911934698333</x:v>
      </x:c>
      <x:c r="H1305" t="s">
        <x:v>97</x:v>
      </x:c>
      <x:c r="I1305" s="6">
        <x:v>27.86518088264529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22.276999999999997</x:v>
      </x:c>
      <x:c r="S1305" s="8">
        <x:v>45672.82970228166</x:v>
      </x:c>
      <x:c r="T1305" s="12">
        <x:v>377803.34933719784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177197</x:v>
      </x:c>
      <x:c r="B1306" s="1">
        <x:v>44777.66277253217</x:v>
      </x:c>
      <x:c r="C1306" s="6">
        <x:v>21.732327795</x:v>
      </x:c>
      <x:c r="D1306" s="14" t="s">
        <x:v>94</x:v>
      </x:c>
      <x:c r="E1306" s="15">
        <x:v>44771.474846166166</x:v>
      </x:c>
      <x:c r="F1306" t="s">
        <x:v>99</x:v>
      </x:c>
      <x:c r="G1306" s="6">
        <x:v>84.71361184454895</x:v>
      </x:c>
      <x:c r="H1306" t="s">
        <x:v>97</x:v>
      </x:c>
      <x:c r="I1306" s="6">
        <x:v>27.867255247535013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22.282999999999998</x:v>
      </x:c>
      <x:c r="S1306" s="8">
        <x:v>45676.40299139838</x:v>
      </x:c>
      <x:c r="T1306" s="12">
        <x:v>377786.9018284254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177202</x:v>
      </x:c>
      <x:c r="B1307" s="1">
        <x:v>44777.66278367605</x:v>
      </x:c>
      <x:c r="C1307" s="6">
        <x:v>21.748375005</x:v>
      </x:c>
      <x:c r="D1307" s="14" t="s">
        <x:v>94</x:v>
      </x:c>
      <x:c r="E1307" s="15">
        <x:v>44771.474846166166</x:v>
      </x:c>
      <x:c r="F1307" t="s">
        <x:v>99</x:v>
      </x:c>
      <x:c r="G1307" s="6">
        <x:v>84.76381529592797</x:v>
      </x:c>
      <x:c r="H1307" t="s">
        <x:v>97</x:v>
      </x:c>
      <x:c r="I1307" s="6">
        <x:v>27.868367588656383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22.275999999999996</x:v>
      </x:c>
      <x:c r="S1307" s="8">
        <x:v>45670.9933311281</x:v>
      </x:c>
      <x:c r="T1307" s="12">
        <x:v>377778.81342478824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177219</x:v>
      </x:c>
      <x:c r="B1308" s="1">
        <x:v>44777.662795473436</x:v>
      </x:c>
      <x:c r="C1308" s="6">
        <x:v>21.765363221666668</x:v>
      </x:c>
      <x:c r="D1308" s="14" t="s">
        <x:v>94</x:v>
      </x:c>
      <x:c r="E1308" s="15">
        <x:v>44771.474846166166</x:v>
      </x:c>
      <x:c r="F1308" t="s">
        <x:v>99</x:v>
      </x:c>
      <x:c r="G1308" s="6">
        <x:v>84.68687405153307</x:v>
      </x:c>
      <x:c r="H1308" t="s">
        <x:v>97</x:v>
      </x:c>
      <x:c r="I1308" s="6">
        <x:v>27.873177716668124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22.285999999999998</x:v>
      </x:c>
      <x:c r="S1308" s="8">
        <x:v>45664.63189141035</x:v>
      </x:c>
      <x:c r="T1308" s="12">
        <x:v>377778.11984292883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177221</x:v>
      </x:c>
      <x:c r="B1309" s="1">
        <x:v>44777.66280720541</x:v>
      </x:c>
      <x:c r="C1309" s="6">
        <x:v>21.782257265</x:v>
      </x:c>
      <x:c r="D1309" s="14" t="s">
        <x:v>94</x:v>
      </x:c>
      <x:c r="E1309" s="15">
        <x:v>44771.474846166166</x:v>
      </x:c>
      <x:c r="F1309" t="s">
        <x:v>99</x:v>
      </x:c>
      <x:c r="G1309" s="6">
        <x:v>84.77822935078824</x:v>
      </x:c>
      <x:c r="H1309" t="s">
        <x:v>97</x:v>
      </x:c>
      <x:c r="I1309" s="6">
        <x:v>27.868608094892807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22.273999999999997</x:v>
      </x:c>
      <x:c r="S1309" s="8">
        <x:v>45667.79386283499</x:v>
      </x:c>
      <x:c r="T1309" s="12">
        <x:v>377788.7290347711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177235</x:v>
      </x:c>
      <x:c r="B1310" s="1">
        <x:v>44777.66281835008</x:v>
      </x:c>
      <x:c r="C1310" s="6">
        <x:v>21.798305595</x:v>
      </x:c>
      <x:c r="D1310" s="14" t="s">
        <x:v>94</x:v>
      </x:c>
      <x:c r="E1310" s="15">
        <x:v>44771.474846166166</x:v>
      </x:c>
      <x:c r="F1310" t="s">
        <x:v>99</x:v>
      </x:c>
      <x:c r="G1310" s="6">
        <x:v>84.75006866246939</x:v>
      </x:c>
      <x:c r="H1310" t="s">
        <x:v>97</x:v>
      </x:c>
      <x:c r="I1310" s="6">
        <x:v>27.867315374072405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22.278</x:v>
      </x:c>
      <x:c r="S1310" s="8">
        <x:v>45668.8009975924</x:v>
      </x:c>
      <x:c r="T1310" s="12">
        <x:v>377772.7493284756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177243</x:v>
      </x:c>
      <x:c r="B1311" s="1">
        <x:v>44777.66283007977</x:v>
      </x:c>
      <x:c r="C1311" s="6">
        <x:v>21.815196343333334</x:v>
      </x:c>
      <x:c r="D1311" s="14" t="s">
        <x:v>94</x:v>
      </x:c>
      <x:c r="E1311" s="15">
        <x:v>44771.474846166166</x:v>
      </x:c>
      <x:c r="F1311" t="s">
        <x:v>99</x:v>
      </x:c>
      <x:c r="G1311" s="6">
        <x:v>84.7673344235132</x:v>
      </x:c>
      <x:c r="H1311" t="s">
        <x:v>97</x:v>
      </x:c>
      <x:c r="I1311" s="6">
        <x:v>27.8640685425803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22.275999999999996</x:v>
      </x:c>
      <x:c r="S1311" s="8">
        <x:v>45668.03294065724</x:v>
      </x:c>
      <x:c r="T1311" s="12">
        <x:v>377774.080697616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177249</x:v>
      </x:c>
      <x:c r="B1312" s="1">
        <x:v>44777.662841826364</x:v>
      </x:c>
      <x:c r="C1312" s="6">
        <x:v>21.83211143666667</x:v>
      </x:c>
      <x:c r="D1312" s="14" t="s">
        <x:v>94</x:v>
      </x:c>
      <x:c r="E1312" s="15">
        <x:v>44771.474846166166</x:v>
      </x:c>
      <x:c r="F1312" t="s">
        <x:v>99</x:v>
      </x:c>
      <x:c r="G1312" s="6">
        <x:v>84.76890949584113</x:v>
      </x:c>
      <x:c r="H1312" t="s">
        <x:v>97</x:v>
      </x:c>
      <x:c r="I1312" s="6">
        <x:v>27.862144495770735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22.275999999999996</x:v>
      </x:c>
      <x:c r="S1312" s="8">
        <x:v>45666.91726563609</x:v>
      </x:c>
      <x:c r="T1312" s="12">
        <x:v>377781.7232734655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177260</x:v>
      </x:c>
      <x:c r="B1313" s="1">
        <x:v>44777.662853564965</x:v>
      </x:c>
      <x:c r="C1313" s="6">
        <x:v>21.849015025</x:v>
      </x:c>
      <x:c r="D1313" s="14" t="s">
        <x:v>94</x:v>
      </x:c>
      <x:c r="E1313" s="15">
        <x:v>44771.474846166166</x:v>
      </x:c>
      <x:c r="F1313" t="s">
        <x:v>99</x:v>
      </x:c>
      <x:c r="G1313" s="6">
        <x:v>84.74736678490868</x:v>
      </x:c>
      <x:c r="H1313" t="s">
        <x:v>97</x:v>
      </x:c>
      <x:c r="I1313" s="6">
        <x:v>27.8616935474588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22.278999999999996</x:v>
      </x:c>
      <x:c r="S1313" s="8">
        <x:v>45666.69394788401</x:v>
      </x:c>
      <x:c r="T1313" s="12">
        <x:v>377780.34254836326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177271</x:v>
      </x:c>
      <x:c r="B1314" s="1">
        <x:v>44777.66286470376</x:v>
      </x:c>
      <x:c r="C1314" s="6">
        <x:v>21.865054896666667</x:v>
      </x:c>
      <x:c r="D1314" s="14" t="s">
        <x:v>94</x:v>
      </x:c>
      <x:c r="E1314" s="15">
        <x:v>44771.474846166166</x:v>
      </x:c>
      <x:c r="F1314" t="s">
        <x:v>99</x:v>
      </x:c>
      <x:c r="G1314" s="6">
        <x:v>84.76711744917874</x:v>
      </x:c>
      <x:c r="H1314" t="s">
        <x:v>97</x:v>
      </x:c>
      <x:c r="I1314" s="6">
        <x:v>27.855410340624076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22.276999999999997</x:v>
      </x:c>
      <x:c r="S1314" s="8">
        <x:v>45668.59875985927</x:v>
      </x:c>
      <x:c r="T1314" s="12">
        <x:v>377784.5957133227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177279</x:v>
      </x:c>
      <x:c r="B1315" s="1">
        <x:v>44777.66287642601</x:v>
      </x:c>
      <x:c r="C1315" s="6">
        <x:v>21.88193493</x:v>
      </x:c>
      <x:c r="D1315" s="14" t="s">
        <x:v>94</x:v>
      </x:c>
      <x:c r="E1315" s="15">
        <x:v>44771.474846166166</x:v>
      </x:c>
      <x:c r="F1315" t="s">
        <x:v>99</x:v>
      </x:c>
      <x:c r="G1315" s="6">
        <x:v>84.74239256176564</x:v>
      </x:c>
      <x:c r="H1315" t="s">
        <x:v>97</x:v>
      </x:c>
      <x:c r="I1315" s="6">
        <x:v>27.87669512714092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22.278</x:v>
      </x:c>
      <x:c r="S1315" s="8">
        <x:v>45664.60988803753</x:v>
      </x:c>
      <x:c r="T1315" s="12">
        <x:v>377772.75057171733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177286</x:v>
      </x:c>
      <x:c r="B1316" s="1">
        <x:v>44777.66288816773</x:v>
      </x:c>
      <x:c r="C1316" s="6">
        <x:v>21.898843008333333</x:v>
      </x:c>
      <x:c r="D1316" s="14" t="s">
        <x:v>94</x:v>
      </x:c>
      <x:c r="E1316" s="15">
        <x:v>44771.474846166166</x:v>
      </x:c>
      <x:c r="F1316" t="s">
        <x:v>99</x:v>
      </x:c>
      <x:c r="G1316" s="6">
        <x:v>84.78280385751584</x:v>
      </x:c>
      <x:c r="H1316" t="s">
        <x:v>97</x:v>
      </x:c>
      <x:c r="I1316" s="6">
        <x:v>27.87194512070755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22.272999999999996</x:v>
      </x:c>
      <x:c r="S1316" s="8">
        <x:v>45667.37724684947</x:v>
      </x:c>
      <x:c r="T1316" s="12">
        <x:v>377778.8727669773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177284</x:v>
      </x:c>
      <x:c r="B1317" s="1">
        <x:v>44777.6628993615</x:v>
      </x:c>
      <x:c r="C1317" s="6">
        <x:v>21.914962046666666</x:v>
      </x:c>
      <x:c r="D1317" s="14" t="s">
        <x:v>94</x:v>
      </x:c>
      <x:c r="E1317" s="15">
        <x:v>44771.474846166166</x:v>
      </x:c>
      <x:c r="F1317" t="s">
        <x:v>99</x:v>
      </x:c>
      <x:c r="G1317" s="6">
        <x:v>84.72189533903118</x:v>
      </x:c>
      <x:c r="H1317" t="s">
        <x:v>97</x:v>
      </x:c>
      <x:c r="I1317" s="6">
        <x:v>27.866052717007733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22.281999999999996</x:v>
      </x:c>
      <x:c r="S1317" s="8">
        <x:v>45671.072366788736</x:v>
      </x:c>
      <x:c r="T1317" s="12">
        <x:v>377773.115530123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177299</x:v>
      </x:c>
      <x:c r="B1318" s="1">
        <x:v>44777.66291107745</x:v>
      </x:c>
      <x:c r="C1318" s="6">
        <x:v>21.931833013333332</x:v>
      </x:c>
      <x:c r="D1318" s="14" t="s">
        <x:v>94</x:v>
      </x:c>
      <x:c r="E1318" s="15">
        <x:v>44771.474846166166</x:v>
      </x:c>
      <x:c r="F1318" t="s">
        <x:v>99</x:v>
      </x:c>
      <x:c r="G1318" s="6">
        <x:v>84.76268332016453</x:v>
      </x:c>
      <x:c r="H1318" t="s">
        <x:v>97</x:v>
      </x:c>
      <x:c r="I1318" s="6">
        <x:v>27.869750499753536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22.275999999999996</x:v>
      </x:c>
      <x:c r="S1318" s="8">
        <x:v>45670.49878685896</x:v>
      </x:c>
      <x:c r="T1318" s="12">
        <x:v>377781.7599899076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177318</x:v>
      </x:c>
      <x:c r="B1319" s="1">
        <x:v>44777.66292280278</x:v>
      </x:c>
      <x:c r="C1319" s="6">
        <x:v>21.948717473333332</x:v>
      </x:c>
      <x:c r="D1319" s="14" t="s">
        <x:v>94</x:v>
      </x:c>
      <x:c r="E1319" s="15">
        <x:v>44771.474846166166</x:v>
      </x:c>
      <x:c r="F1319" t="s">
        <x:v>99</x:v>
      </x:c>
      <x:c r="G1319" s="6">
        <x:v>84.7301996300312</x:v>
      </x:c>
      <x:c r="H1319" t="s">
        <x:v>97</x:v>
      </x:c>
      <x:c r="I1319" s="6">
        <x:v>27.87374891982745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22.279999999999998</x:v>
      </x:c>
      <x:c r="S1319" s="8">
        <x:v>45665.79092829262</x:v>
      </x:c>
      <x:c r="T1319" s="12">
        <x:v>377765.304762639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177323</x:v>
      </x:c>
      <x:c r="B1320" s="1">
        <x:v>44777.662934529835</x:v>
      </x:c>
      <x:c r="C1320" s="6">
        <x:v>21.965604446666667</x:v>
      </x:c>
      <x:c r="D1320" s="14" t="s">
        <x:v>94</x:v>
      </x:c>
      <x:c r="E1320" s="15">
        <x:v>44771.474846166166</x:v>
      </x:c>
      <x:c r="F1320" t="s">
        <x:v>99</x:v>
      </x:c>
      <x:c r="G1320" s="6">
        <x:v>84.75788898034575</x:v>
      </x:c>
      <x:c r="H1320" t="s">
        <x:v>97</x:v>
      </x:c>
      <x:c r="I1320" s="6">
        <x:v>27.866684045480724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22.276999999999997</x:v>
      </x:c>
      <x:c r="S1320" s="8">
        <x:v>45661.53934292462</x:v>
      </x:c>
      <x:c r="T1320" s="12">
        <x:v>377764.0560106524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177335</x:v>
      </x:c>
      <x:c r="B1321" s="1">
        <x:v>44777.66294569056</x:v>
      </x:c>
      <x:c r="C1321" s="6">
        <x:v>21.981675883333335</x:v>
      </x:c>
      <x:c r="D1321" s="14" t="s">
        <x:v>94</x:v>
      </x:c>
      <x:c r="E1321" s="15">
        <x:v>44771.474846166166</x:v>
      </x:c>
      <x:c r="F1321" t="s">
        <x:v>99</x:v>
      </x:c>
      <x:c r="G1321" s="6">
        <x:v>84.69967349725744</x:v>
      </x:c>
      <x:c r="H1321" t="s">
        <x:v>97</x:v>
      </x:c>
      <x:c r="I1321" s="6">
        <x:v>27.87537233986359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22.284</x:v>
      </x:c>
      <x:c r="S1321" s="8">
        <x:v>45661.146359261205</x:v>
      </x:c>
      <x:c r="T1321" s="12">
        <x:v>377754.3659882201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177342</x:v>
      </x:c>
      <x:c r="B1322" s="1">
        <x:v>44777.662957423956</x:v>
      </x:c>
      <x:c r="C1322" s="6">
        <x:v>21.99857197</x:v>
      </x:c>
      <x:c r="D1322" s="14" t="s">
        <x:v>94</x:v>
      </x:c>
      <x:c r="E1322" s="15">
        <x:v>44771.474846166166</x:v>
      </x:c>
      <x:c r="F1322" t="s">
        <x:v>99</x:v>
      </x:c>
      <x:c r="G1322" s="6">
        <x:v>84.72380893075159</x:v>
      </x:c>
      <x:c r="H1322" t="s">
        <x:v>97</x:v>
      </x:c>
      <x:c r="I1322" s="6">
        <x:v>27.872636576922105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22.281</x:v>
      </x:c>
      <x:c r="S1322" s="8">
        <x:v>45664.32976634009</x:v>
      </x:c>
      <x:c r="T1322" s="12">
        <x:v>377762.29516603064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177352</x:v>
      </x:c>
      <x:c r="B1323" s="1">
        <x:v>44777.66296920605</x:v>
      </x:c>
      <x:c r="C1323" s="6">
        <x:v>22.015538205</x:v>
      </x:c>
      <x:c r="D1323" s="14" t="s">
        <x:v>94</x:v>
      </x:c>
      <x:c r="E1323" s="15">
        <x:v>44771.474846166166</x:v>
      </x:c>
      <x:c r="F1323" t="s">
        <x:v>99</x:v>
      </x:c>
      <x:c r="G1323" s="6">
        <x:v>84.71557430639244</x:v>
      </x:c>
      <x:c r="H1323" t="s">
        <x:v>97</x:v>
      </x:c>
      <x:c r="I1323" s="6">
        <x:v>27.873778983153898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22.281999999999996</x:v>
      </x:c>
      <x:c r="S1323" s="8">
        <x:v>45664.32547248263</x:v>
      </x:c>
      <x:c r="T1323" s="12">
        <x:v>377759.30698885623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177355</x:v>
      </x:c>
      <x:c r="B1324" s="1">
        <x:v>44777.66298037022</x:v>
      </x:c>
      <x:c r="C1324" s="6">
        <x:v>22.031614603333335</x:v>
      </x:c>
      <x:c r="D1324" s="14" t="s">
        <x:v>94</x:v>
      </x:c>
      <x:c r="E1324" s="15">
        <x:v>44771.474846166166</x:v>
      </x:c>
      <x:c r="F1324" t="s">
        <x:v>99</x:v>
      </x:c>
      <x:c r="G1324" s="6">
        <x:v>84.78777597000445</x:v>
      </x:c>
      <x:c r="H1324" t="s">
        <x:v>97</x:v>
      </x:c>
      <x:c r="I1324" s="6">
        <x:v>27.865872337466044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22.272999999999996</x:v>
      </x:c>
      <x:c r="S1324" s="8">
        <x:v>45662.540217446825</x:v>
      </x:c>
      <x:c r="T1324" s="12">
        <x:v>377743.3358553308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177369</x:v>
      </x:c>
      <x:c r="B1325" s="1">
        <x:v>44777.66299205924</x:v>
      </x:c>
      <x:c r="C1325" s="6">
        <x:v>22.048446788333333</x:v>
      </x:c>
      <x:c r="D1325" s="14" t="s">
        <x:v>94</x:v>
      </x:c>
      <x:c r="E1325" s="15">
        <x:v>44771.474846166166</x:v>
      </x:c>
      <x:c r="F1325" t="s">
        <x:v>99</x:v>
      </x:c>
      <x:c r="G1325" s="6">
        <x:v>84.71965229871171</x:v>
      </x:c>
      <x:c r="H1325" t="s">
        <x:v>97</x:v>
      </x:c>
      <x:c r="I1325" s="6">
        <x:v>27.87771728130292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22.281</x:v>
      </x:c>
      <x:c r="S1325" s="8">
        <x:v>45661.94072358918</x:v>
      </x:c>
      <x:c r="T1325" s="12">
        <x:v>377750.5516097333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177379</x:v>
      </x:c>
      <x:c r="B1326" s="1">
        <x:v>44777.66300380315</x:v>
      </x:c>
      <x:c r="C1326" s="6">
        <x:v>22.065358006666667</x:v>
      </x:c>
      <x:c r="D1326" s="14" t="s">
        <x:v>94</x:v>
      </x:c>
      <x:c r="E1326" s="15">
        <x:v>44771.474846166166</x:v>
      </x:c>
      <x:c r="F1326" t="s">
        <x:v>99</x:v>
      </x:c>
      <x:c r="G1326" s="6">
        <x:v>84.73630545039076</x:v>
      </x:c>
      <x:c r="H1326" t="s">
        <x:v>97</x:v>
      </x:c>
      <x:c r="I1326" s="6">
        <x:v>27.857364446752854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22.281</x:v>
      </x:c>
      <x:c r="S1326" s="8">
        <x:v>45666.38354950794</x:v>
      </x:c>
      <x:c r="T1326" s="12">
        <x:v>377751.38579203427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177383</x:v>
      </x:c>
      <x:c r="B1327" s="1">
        <x:v>44777.66301556361</x:v>
      </x:c>
      <x:c r="C1327" s="6">
        <x:v>22.082293086666667</x:v>
      </x:c>
      <x:c r="D1327" s="14" t="s">
        <x:v>94</x:v>
      </x:c>
      <x:c r="E1327" s="15">
        <x:v>44771.474846166166</x:v>
      </x:c>
      <x:c r="F1327" t="s">
        <x:v>99</x:v>
      </x:c>
      <x:c r="G1327" s="6">
        <x:v>84.72260371874445</x:v>
      </x:c>
      <x:c r="H1327" t="s">
        <x:v>97</x:v>
      </x:c>
      <x:c r="I1327" s="6">
        <x:v>27.874109679768026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22.281</x:v>
      </x:c>
      <x:c r="S1327" s="8">
        <x:v>45664.2638934523</x:v>
      </x:c>
      <x:c r="T1327" s="12">
        <x:v>377747.43957864074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177396</x:v>
      </x:c>
      <x:c r="B1328" s="1">
        <x:v>44777.66302673133</x:v>
      </x:c>
      <x:c r="C1328" s="6">
        <x:v>22.098374605</x:v>
      </x:c>
      <x:c r="D1328" s="14" t="s">
        <x:v>94</x:v>
      </x:c>
      <x:c r="E1328" s="15">
        <x:v>44771.474846166166</x:v>
      </x:c>
      <x:c r="F1328" t="s">
        <x:v>99</x:v>
      </x:c>
      <x:c r="G1328" s="6">
        <x:v>84.74308571602205</x:v>
      </x:c>
      <x:c r="H1328" t="s">
        <x:v>97</x:v>
      </x:c>
      <x:c r="I1328" s="6">
        <x:v>27.866924551597094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22.278999999999996</x:v>
      </x:c>
      <x:c r="S1328" s="8">
        <x:v>45657.044457149525</x:v>
      </x:c>
      <x:c r="T1328" s="12">
        <x:v>377732.1854961152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177405</x:v>
      </x:c>
      <x:c r="B1329" s="1">
        <x:v>44777.66303851458</x:v>
      </x:c>
      <x:c r="C1329" s="6">
        <x:v>22.115342481666666</x:v>
      </x:c>
      <x:c r="D1329" s="14" t="s">
        <x:v>94</x:v>
      </x:c>
      <x:c r="E1329" s="15">
        <x:v>44771.474846166166</x:v>
      </x:c>
      <x:c r="F1329" t="s">
        <x:v>99</x:v>
      </x:c>
      <x:c r="G1329" s="6">
        <x:v>84.73044561140057</x:v>
      </x:c>
      <x:c r="H1329" t="s">
        <x:v>97</x:v>
      </x:c>
      <x:c r="I1329" s="6">
        <x:v>27.873448286573876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22.279999999999998</x:v>
      </x:c>
      <x:c r="S1329" s="8">
        <x:v>45664.92806920476</x:v>
      </x:c>
      <x:c r="T1329" s="12">
        <x:v>377749.0382843783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177416</x:v>
      </x:c>
      <x:c r="B1330" s="1">
        <x:v>44777.66305024159</x:v>
      </x:c>
      <x:c r="C1330" s="6">
        <x:v>22.13222936</x:v>
      </x:c>
      <x:c r="D1330" s="14" t="s">
        <x:v>94</x:v>
      </x:c>
      <x:c r="E1330" s="15">
        <x:v>44771.474846166166</x:v>
      </x:c>
      <x:c r="F1330" t="s">
        <x:v>99</x:v>
      </x:c>
      <x:c r="G1330" s="6">
        <x:v>84.7573722351539</x:v>
      </x:c>
      <x:c r="H1330" t="s">
        <x:v>97</x:v>
      </x:c>
      <x:c r="I1330" s="6">
        <x:v>27.867315374072405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22.276999999999997</x:v>
      </x:c>
      <x:c r="S1330" s="8">
        <x:v>45663.1133135894</x:v>
      </x:c>
      <x:c r="T1330" s="12">
        <x:v>377737.2094687445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177424</x:v>
      </x:c>
      <x:c r="B1331" s="1">
        <x:v>44777.66306136907</x:v>
      </x:c>
      <x:c r="C1331" s="6">
        <x:v>22.148252953333333</x:v>
      </x:c>
      <x:c r="D1331" s="14" t="s">
        <x:v>94</x:v>
      </x:c>
      <x:c r="E1331" s="15">
        <x:v>44771.474846166166</x:v>
      </x:c>
      <x:c r="F1331" t="s">
        <x:v>99</x:v>
      </x:c>
      <x:c r="G1331" s="6">
        <x:v>84.72735615771153</x:v>
      </x:c>
      <x:c r="H1331" t="s">
        <x:v>97</x:v>
      </x:c>
      <x:c r="I1331" s="6">
        <x:v>27.859378680414466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22.281999999999996</x:v>
      </x:c>
      <x:c r="S1331" s="8">
        <x:v>45667.89353320968</x:v>
      </x:c>
      <x:c r="T1331" s="12">
        <x:v>377743.42562342423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177434</x:v>
      </x:c>
      <x:c r="B1332" s="1">
        <x:v>44777.66307311758</x:v>
      </x:c>
      <x:c r="C1332" s="6">
        <x:v>22.16517079833333</x:v>
      </x:c>
      <x:c r="D1332" s="14" t="s">
        <x:v>94</x:v>
      </x:c>
      <x:c r="E1332" s="15">
        <x:v>44771.474846166166</x:v>
      </x:c>
      <x:c r="F1332" t="s">
        <x:v>99</x:v>
      </x:c>
      <x:c r="G1332" s="6">
        <x:v>84.72946642672856</x:v>
      </x:c>
      <x:c r="H1332" t="s">
        <x:v>97</x:v>
      </x:c>
      <x:c r="I1332" s="6">
        <x:v>27.86572202118805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22.281</x:v>
      </x:c>
      <x:c r="S1332" s="8">
        <x:v>45660.9440111223</x:v>
      </x:c>
      <x:c r="T1332" s="12">
        <x:v>377740.1273490682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177443</x:v>
      </x:c>
      <x:c r="B1333" s="1">
        <x:v>44777.66308481627</x:v>
      </x:c>
      <x:c r="C1333" s="6">
        <x:v>22.182016906666668</x:v>
      </x:c>
      <x:c r="D1333" s="14" t="s">
        <x:v>94</x:v>
      </x:c>
      <x:c r="E1333" s="15">
        <x:v>44771.474846166166</x:v>
      </x:c>
      <x:c r="F1333" t="s">
        <x:v>99</x:v>
      </x:c>
      <x:c r="G1333" s="6">
        <x:v>84.74448369334836</x:v>
      </x:c>
      <x:c r="H1333" t="s">
        <x:v>97</x:v>
      </x:c>
      <x:c r="I1333" s="6">
        <x:v>27.874139743097658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22.278</x:v>
      </x:c>
      <x:c r="S1333" s="8">
        <x:v>45661.063722413244</x:v>
      </x:c>
      <x:c r="T1333" s="12">
        <x:v>377731.2677149311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177448</x:v>
      </x:c>
      <x:c r="B1334" s="1">
        <x:v>44777.6630965571</x:v>
      </x:c>
      <x:c r="C1334" s="6">
        <x:v>22.19892370333333</x:v>
      </x:c>
      <x:c r="D1334" s="14" t="s">
        <x:v>94</x:v>
      </x:c>
      <x:c r="E1334" s="15">
        <x:v>44771.474846166166</x:v>
      </x:c>
      <x:c r="F1334" t="s">
        <x:v>99</x:v>
      </x:c>
      <x:c r="G1334" s="6">
        <x:v>84.7078277995054</x:v>
      </x:c>
      <x:c r="H1334" t="s">
        <x:v>97</x:v>
      </x:c>
      <x:c r="I1334" s="6">
        <x:v>27.883248944522165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22.281999999999996</x:v>
      </x:c>
      <x:c r="S1334" s="8">
        <x:v>45663.5035897675</x:v>
      </x:c>
      <x:c r="T1334" s="12">
        <x:v>377735.2400409932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177454</x:v>
      </x:c>
      <x:c r="B1335" s="1">
        <x:v>44777.66310771972</x:v>
      </x:c>
      <x:c r="C1335" s="6">
        <x:v>22.214997875</x:v>
      </x:c>
      <x:c r="D1335" s="14" t="s">
        <x:v>94</x:v>
      </x:c>
      <x:c r="E1335" s="15">
        <x:v>44771.474846166166</x:v>
      </x:c>
      <x:c r="F1335" t="s">
        <x:v>99</x:v>
      </x:c>
      <x:c r="G1335" s="6">
        <x:v>84.65901026125748</x:v>
      </x:c>
      <x:c r="H1335" t="s">
        <x:v>97</x:v>
      </x:c>
      <x:c r="I1335" s="6">
        <x:v>27.88941194960853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22.287999999999997</x:v>
      </x:c>
      <x:c r="S1335" s="8">
        <x:v>45666.06923340851</x:v>
      </x:c>
      <x:c r="T1335" s="12">
        <x:v>377736.0482005386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177471</x:v>
      </x:c>
      <x:c r="B1336" s="1">
        <x:v>44777.66311949845</x:v>
      </x:c>
      <x:c r="C1336" s="6">
        <x:v>22.231959253333333</x:v>
      </x:c>
      <x:c r="D1336" s="14" t="s">
        <x:v>94</x:v>
      </x:c>
      <x:c r="E1336" s="15">
        <x:v>44771.474846166166</x:v>
      </x:c>
      <x:c r="F1336" t="s">
        <x:v>99</x:v>
      </x:c>
      <x:c r="G1336" s="6">
        <x:v>84.70764101517223</x:v>
      </x:c>
      <x:c r="H1336" t="s">
        <x:v>97</x:v>
      </x:c>
      <x:c r="I1336" s="6">
        <x:v>27.865631831425162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22.284</x:v>
      </x:c>
      <x:c r="S1336" s="8">
        <x:v>45670.886710899</x:v>
      </x:c>
      <x:c r="T1336" s="12">
        <x:v>377726.0241635922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177477</x:v>
      </x:c>
      <x:c r="B1337" s="1">
        <x:v>44777.663131259855</x:v>
      </x:c>
      <x:c r="C1337" s="6">
        <x:v>22.248895673333333</x:v>
      </x:c>
      <x:c r="D1337" s="14" t="s">
        <x:v>94</x:v>
      </x:c>
      <x:c r="E1337" s="15">
        <x:v>44771.474846166166</x:v>
      </x:c>
      <x:c r="F1337" t="s">
        <x:v>99</x:v>
      </x:c>
      <x:c r="G1337" s="6">
        <x:v>84.67476554473582</x:v>
      </x:c>
      <x:c r="H1337" t="s">
        <x:v>97</x:v>
      </x:c>
      <x:c r="I1337" s="6">
        <x:v>27.870141322558084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22.287999999999997</x:v>
      </x:c>
      <x:c r="S1337" s="8">
        <x:v>45671.64661417529</x:v>
      </x:c>
      <x:c r="T1337" s="12">
        <x:v>377743.1416110053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177488</x:v>
      </x:c>
      <x:c r="B1338" s="1">
        <x:v>44777.66314240265</x:v>
      </x:c>
      <x:c r="C1338" s="6">
        <x:v>22.264941288333333</x:v>
      </x:c>
      <x:c r="D1338" s="14" t="s">
        <x:v>94</x:v>
      </x:c>
      <x:c r="E1338" s="15">
        <x:v>44771.474846166166</x:v>
      </x:c>
      <x:c r="F1338" t="s">
        <x:v>99</x:v>
      </x:c>
      <x:c r="G1338" s="6">
        <x:v>84.72617539090315</x:v>
      </x:c>
      <x:c r="H1338" t="s">
        <x:v>97</x:v>
      </x:c>
      <x:c r="I1338" s="6">
        <x:v>27.860821714229132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22.281999999999996</x:v>
      </x:c>
      <x:c r="S1338" s="8">
        <x:v>45662.31263367439</x:v>
      </x:c>
      <x:c r="T1338" s="12">
        <x:v>377722.35043798503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177491</x:v>
      </x:c>
      <x:c r="B1339" s="1">
        <x:v>44777.663154231705</x:v>
      </x:c>
      <x:c r="C1339" s="6">
        <x:v>22.28197513</x:v>
      </x:c>
      <x:c r="D1339" s="14" t="s">
        <x:v>94</x:v>
      </x:c>
      <x:c r="E1339" s="15">
        <x:v>44771.474846166166</x:v>
      </x:c>
      <x:c r="F1339" t="s">
        <x:v>99</x:v>
      </x:c>
      <x:c r="G1339" s="6">
        <x:v>84.6927939916568</x:v>
      </x:c>
      <x:c r="H1339" t="s">
        <x:v>97</x:v>
      </x:c>
      <x:c r="I1339" s="6">
        <x:v>27.87486126310114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22.284999999999997</x:v>
      </x:c>
      <x:c r="S1339" s="8">
        <x:v>45669.16130150386</x:v>
      </x:c>
      <x:c r="T1339" s="12">
        <x:v>377729.601100056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177500</x:v>
      </x:c>
      <x:c r="B1340" s="1">
        <x:v>44777.66316597091</x:v>
      </x:c>
      <x:c r="C1340" s="6">
        <x:v>22.29887958833333</x:v>
      </x:c>
      <x:c r="D1340" s="14" t="s">
        <x:v>94</x:v>
      </x:c>
      <x:c r="E1340" s="15">
        <x:v>44771.474846166166</x:v>
      </x:c>
      <x:c r="F1340" t="s">
        <x:v>99</x:v>
      </x:c>
      <x:c r="G1340" s="6">
        <x:v>84.71319374077902</x:v>
      </x:c>
      <x:c r="H1340" t="s">
        <x:v>97</x:v>
      </x:c>
      <x:c r="I1340" s="6">
        <x:v>27.867766323139676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22.282999999999998</x:v>
      </x:c>
      <x:c r="S1340" s="8">
        <x:v>45662.601873773994</x:v>
      </x:c>
      <x:c r="T1340" s="12">
        <x:v>377732.85166348884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177515</x:v>
      </x:c>
      <x:c r="B1341" s="1">
        <x:v>44777.66317714485</x:v>
      </x:c>
      <x:c r="C1341" s="6">
        <x:v>22.314970065</x:v>
      </x:c>
      <x:c r="D1341" s="14" t="s">
        <x:v>94</x:v>
      </x:c>
      <x:c r="E1341" s="15">
        <x:v>44771.474846166166</x:v>
      </x:c>
      <x:c r="F1341" t="s">
        <x:v>99</x:v>
      </x:c>
      <x:c r="G1341" s="6">
        <x:v>84.7346766755618</x:v>
      </x:c>
      <x:c r="H1341" t="s">
        <x:v>97</x:v>
      </x:c>
      <x:c r="I1341" s="6">
        <x:v>27.8682773988221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22.279999999999998</x:v>
      </x:c>
      <x:c r="S1341" s="8">
        <x:v>45668.50064808525</x:v>
      </x:c>
      <x:c r="T1341" s="12">
        <x:v>377726.6682170302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177525</x:v>
      </x:c>
      <x:c r="B1342" s="1">
        <x:v>44777.66318889113</x:v>
      </x:c>
      <x:c r="C1342" s="6">
        <x:v>22.331884713333334</x:v>
      </x:c>
      <x:c r="D1342" s="14" t="s">
        <x:v>94</x:v>
      </x:c>
      <x:c r="E1342" s="15">
        <x:v>44771.474846166166</x:v>
      </x:c>
      <x:c r="F1342" t="s">
        <x:v>99</x:v>
      </x:c>
      <x:c r="G1342" s="6">
        <x:v>84.74227382945715</x:v>
      </x:c>
      <x:c r="H1342" t="s">
        <x:v>97</x:v>
      </x:c>
      <x:c r="I1342" s="6">
        <x:v>27.867916639508167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22.278999999999996</x:v>
      </x:c>
      <x:c r="S1342" s="8">
        <x:v>45668.34839987765</x:v>
      </x:c>
      <x:c r="T1342" s="12">
        <x:v>377721.22247137345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177534</x:v>
      </x:c>
      <x:c r="B1343" s="1">
        <x:v>44777.6632006265</x:v>
      </x:c>
      <x:c r="C1343" s="6">
        <x:v>22.348783633333333</x:v>
      </x:c>
      <x:c r="D1343" s="14" t="s">
        <x:v>94</x:v>
      </x:c>
      <x:c r="E1343" s="15">
        <x:v>44771.474846166166</x:v>
      </x:c>
      <x:c r="F1343" t="s">
        <x:v>99</x:v>
      </x:c>
      <x:c r="G1343" s="6">
        <x:v>84.69050742057298</x:v>
      </x:c>
      <x:c r="H1343" t="s">
        <x:v>97</x:v>
      </x:c>
      <x:c r="I1343" s="6">
        <x:v>27.877657154579083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22.284999999999997</x:v>
      </x:c>
      <x:c r="S1343" s="8">
        <x:v>45666.040609631615</x:v>
      </x:c>
      <x:c r="T1343" s="12">
        <x:v>377728.7237953941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177538</x:v>
      </x:c>
      <x:c r="B1344" s="1">
        <x:v>44777.66321237195</x:v>
      </x:c>
      <x:c r="C1344" s="6">
        <x:v>22.365697081666667</x:v>
      </x:c>
      <x:c r="D1344" s="14" t="s">
        <x:v>94</x:v>
      </x:c>
      <x:c r="E1344" s="15">
        <x:v>44771.474846166166</x:v>
      </x:c>
      <x:c r="F1344" t="s">
        <x:v>99</x:v>
      </x:c>
      <x:c r="G1344" s="6">
        <x:v>84.75631415409067</x:v>
      </x:c>
      <x:c r="H1344" t="s">
        <x:v>97</x:v>
      </x:c>
      <x:c r="I1344" s="6">
        <x:v>27.868608094892807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22.276999999999997</x:v>
      </x:c>
      <x:c r="S1344" s="8">
        <x:v>45663.75458447131</x:v>
      </x:c>
      <x:c r="T1344" s="12">
        <x:v>377706.6122552324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177547</x:v>
      </x:c>
      <x:c r="B1345" s="1">
        <x:v>44777.66322351419</x:v>
      </x:c>
      <x:c r="C1345" s="6">
        <x:v>22.38174191</x:v>
      </x:c>
      <x:c r="D1345" s="14" t="s">
        <x:v>94</x:v>
      </x:c>
      <x:c r="E1345" s="15">
        <x:v>44771.474846166166</x:v>
      </x:c>
      <x:c r="F1345" t="s">
        <x:v>99</x:v>
      </x:c>
      <x:c r="G1345" s="6">
        <x:v>84.71560403284514</x:v>
      </x:c>
      <x:c r="H1345" t="s">
        <x:v>97</x:v>
      </x:c>
      <x:c r="I1345" s="6">
        <x:v>27.86482012366514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22.282999999999998</x:v>
      </x:c>
      <x:c r="S1345" s="8">
        <x:v>45664.09506156748</x:v>
      </x:c>
      <x:c r="T1345" s="12">
        <x:v>377705.7317118706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177559</x:v>
      </x:c>
      <x:c r="B1346" s="1">
        <x:v>44777.663235253654</x:v>
      </x:c>
      <x:c r="C1346" s="6">
        <x:v>22.39864675</x:v>
      </x:c>
      <x:c r="D1346" s="14" t="s">
        <x:v>94</x:v>
      </x:c>
      <x:c r="E1346" s="15">
        <x:v>44771.474846166166</x:v>
      </x:c>
      <x:c r="F1346" t="s">
        <x:v>99</x:v>
      </x:c>
      <x:c r="G1346" s="6">
        <x:v>84.6979575917449</x:v>
      </x:c>
      <x:c r="H1346" t="s">
        <x:v>97</x:v>
      </x:c>
      <x:c r="I1346" s="6">
        <x:v>27.868547968332223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22.284999999999997</x:v>
      </x:c>
      <x:c r="S1346" s="8">
        <x:v>45669.07796086029</x:v>
      </x:c>
      <x:c r="T1346" s="12">
        <x:v>377708.97757043055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177566</x:v>
      </x:c>
      <x:c r="B1347" s="1">
        <x:v>44777.6632470207</x:v>
      </x:c>
      <x:c r="C1347" s="6">
        <x:v>22.415591283333335</x:v>
      </x:c>
      <x:c r="D1347" s="14" t="s">
        <x:v>94</x:v>
      </x:c>
      <x:c r="E1347" s="15">
        <x:v>44771.474846166166</x:v>
      </x:c>
      <x:c r="F1347" t="s">
        <x:v>99</x:v>
      </x:c>
      <x:c r="G1347" s="6">
        <x:v>84.69871452763098</x:v>
      </x:c>
      <x:c r="H1347" t="s">
        <x:v>97</x:v>
      </x:c>
      <x:c r="I1347" s="6">
        <x:v>27.87654481037862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22.284</x:v>
      </x:c>
      <x:c r="S1347" s="8">
        <x:v>45663.628718478976</x:v>
      </x:c>
      <x:c r="T1347" s="12">
        <x:v>377710.92057622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177571</x:v>
      </x:c>
      <x:c r="B1348" s="1">
        <x:v>44777.66325817588</x:v>
      </x:c>
      <x:c r="C1348" s="6">
        <x:v>22.431654743333333</x:v>
      </x:c>
      <x:c r="D1348" s="14" t="s">
        <x:v>94</x:v>
      </x:c>
      <x:c r="E1348" s="15">
        <x:v>44771.474846166166</x:v>
      </x:c>
      <x:c r="F1348" t="s">
        <x:v>99</x:v>
      </x:c>
      <x:c r="G1348" s="6">
        <x:v>84.6840524518525</x:v>
      </x:c>
      <x:c r="H1348" t="s">
        <x:v>97</x:v>
      </x:c>
      <x:c r="I1348" s="6">
        <x:v>27.867706196593645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22.287</x:v>
      </x:c>
      <x:c r="S1348" s="8">
        <x:v>45659.854647652406</x:v>
      </x:c>
      <x:c r="T1348" s="12">
        <x:v>377695.9274966046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177583</x:v>
      </x:c>
      <x:c r="B1349" s="1">
        <x:v>44777.66326990249</x:v>
      </x:c>
      <x:c r="C1349" s="6">
        <x:v>22.448541066666667</x:v>
      </x:c>
      <x:c r="D1349" s="14" t="s">
        <x:v>94</x:v>
      </x:c>
      <x:c r="E1349" s="15">
        <x:v>44771.474846166166</x:v>
      </x:c>
      <x:c r="F1349" t="s">
        <x:v>99</x:v>
      </x:c>
      <x:c r="G1349" s="6">
        <x:v>84.74714534155129</x:v>
      </x:c>
      <x:c r="H1349" t="s">
        <x:v>97</x:v>
      </x:c>
      <x:c r="I1349" s="6">
        <x:v>27.861964116438685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22.278999999999996</x:v>
      </x:c>
      <x:c r="S1349" s="8">
        <x:v>45664.21553759963</x:v>
      </x:c>
      <x:c r="T1349" s="12">
        <x:v>377706.0829609314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177591</x:v>
      </x:c>
      <x:c r="B1350" s="1">
        <x:v>44777.663281647205</x:v>
      </x:c>
      <x:c r="C1350" s="6">
        <x:v>22.46545346</x:v>
      </x:c>
      <x:c r="D1350" s="14" t="s">
        <x:v>94</x:v>
      </x:c>
      <x:c r="E1350" s="15">
        <x:v>44771.474846166166</x:v>
      </x:c>
      <x:c r="F1350" t="s">
        <x:v>99</x:v>
      </x:c>
      <x:c r="G1350" s="6">
        <x:v>84.70626962097685</x:v>
      </x:c>
      <x:c r="H1350" t="s">
        <x:v>97</x:v>
      </x:c>
      <x:c r="I1350" s="6">
        <x:v>27.85838659502724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22.284999999999997</x:v>
      </x:c>
      <x:c r="S1350" s="8">
        <x:v>45665.527552612366</x:v>
      </x:c>
      <x:c r="T1350" s="12">
        <x:v>377710.38012774696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177601</x:v>
      </x:c>
      <x:c r="B1351" s="1">
        <x:v>44777.66329340417</x:v>
      </x:c>
      <x:c r="C1351" s="6">
        <x:v>22.482383478333333</x:v>
      </x:c>
      <x:c r="D1351" s="14" t="s">
        <x:v>94</x:v>
      </x:c>
      <x:c r="E1351" s="15">
        <x:v>44771.474846166166</x:v>
      </x:c>
      <x:c r="F1351" t="s">
        <x:v>99</x:v>
      </x:c>
      <x:c r="G1351" s="6">
        <x:v>84.68477180308322</x:v>
      </x:c>
      <x:c r="H1351" t="s">
        <x:v>97</x:v>
      </x:c>
      <x:c r="I1351" s="6">
        <x:v>27.857905584035507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22.287999999999997</x:v>
      </x:c>
      <x:c r="S1351" s="8">
        <x:v>45668.807374497075</x:v>
      </x:c>
      <x:c r="T1351" s="12">
        <x:v>377702.24169082823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177613</x:v>
      </x:c>
      <x:c r="B1352" s="1">
        <x:v>44777.66330458726</x:v>
      </x:c>
      <x:c r="C1352" s="6">
        <x:v>22.498487136666668</x:v>
      </x:c>
      <x:c r="D1352" s="14" t="s">
        <x:v>94</x:v>
      </x:c>
      <x:c r="E1352" s="15">
        <x:v>44771.474846166166</x:v>
      </x:c>
      <x:c r="F1352" t="s">
        <x:v>99</x:v>
      </x:c>
      <x:c r="G1352" s="6">
        <x:v>84.68450133799216</x:v>
      </x:c>
      <x:c r="H1352" t="s">
        <x:v>97</x:v>
      </x:c>
      <x:c r="I1352" s="6">
        <x:v>27.858236279084394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22.287999999999997</x:v>
      </x:c>
      <x:c r="S1352" s="8">
        <x:v>45664.12858834207</x:v>
      </x:c>
      <x:c r="T1352" s="12">
        <x:v>377692.37312202534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177617</x:v>
      </x:c>
      <x:c r="B1353" s="1">
        <x:v>44777.66331635787</x:v>
      </x:c>
      <x:c r="C1353" s="6">
        <x:v>22.515436808333334</x:v>
      </x:c>
      <x:c r="D1353" s="14" t="s">
        <x:v>94</x:v>
      </x:c>
      <x:c r="E1353" s="15">
        <x:v>44771.474846166166</x:v>
      </x:c>
      <x:c r="F1353" t="s">
        <x:v>99</x:v>
      </x:c>
      <x:c r="G1353" s="6">
        <x:v>84.73725120058985</x:v>
      </x:c>
      <x:c r="H1353" t="s">
        <x:v>97</x:v>
      </x:c>
      <x:c r="I1353" s="6">
        <x:v>27.882978373826973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22.278</x:v>
      </x:c>
      <x:c r="S1353" s="8">
        <x:v>45659.62351820571</x:v>
      </x:c>
      <x:c r="T1353" s="12">
        <x:v>377699.32469059137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177628</x:v>
      </x:c>
      <x:c r="B1354" s="1">
        <x:v>44777.66332808863</x:v>
      </x:c>
      <x:c r="C1354" s="6">
        <x:v>22.532329101666665</x:v>
      </x:c>
      <x:c r="D1354" s="14" t="s">
        <x:v>94</x:v>
      </x:c>
      <x:c r="E1354" s="15">
        <x:v>44771.474846166166</x:v>
      </x:c>
      <x:c r="F1354" t="s">
        <x:v>99</x:v>
      </x:c>
      <x:c r="G1354" s="6">
        <x:v>84.70510287425559</x:v>
      </x:c>
      <x:c r="H1354" t="s">
        <x:v>97</x:v>
      </x:c>
      <x:c r="I1354" s="6">
        <x:v>27.877657154579083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22.282999999999998</x:v>
      </x:c>
      <x:c r="S1354" s="8">
        <x:v>45660.891043063195</x:v>
      </x:c>
      <x:c r="T1354" s="12">
        <x:v>377690.01978513575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177641</x:v>
      </x:c>
      <x:c r="B1355" s="1">
        <x:v>44777.66333926459</x:v>
      </x:c>
      <x:c r="C1355" s="6">
        <x:v>22.548422493333334</x:v>
      </x:c>
      <x:c r="D1355" s="14" t="s">
        <x:v>94</x:v>
      </x:c>
      <x:c r="E1355" s="15">
        <x:v>44771.474846166166</x:v>
      </x:c>
      <x:c r="F1355" t="s">
        <x:v>99</x:v>
      </x:c>
      <x:c r="G1355" s="6">
        <x:v>84.66603406708386</x:v>
      </x:c>
      <x:c r="H1355" t="s">
        <x:v>97</x:v>
      </x:c>
      <x:c r="I1355" s="6">
        <x:v>27.889742647762432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22.287</x:v>
      </x:c>
      <x:c r="S1355" s="8">
        <x:v>45653.39356756578</x:v>
      </x:c>
      <x:c r="T1355" s="12">
        <x:v>377679.1387014349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177644</x:v>
      </x:c>
      <x:c r="B1356" s="1">
        <x:v>44777.663350988114</x:v>
      </x:c>
      <x:c r="C1356" s="6">
        <x:v>22.565304356666665</x:v>
      </x:c>
      <x:c r="D1356" s="14" t="s">
        <x:v>94</x:v>
      </x:c>
      <x:c r="E1356" s="15">
        <x:v>44771.474846166166</x:v>
      </x:c>
      <x:c r="F1356" t="s">
        <x:v>99</x:v>
      </x:c>
      <x:c r="G1356" s="6">
        <x:v>84.69161935620431</x:v>
      </x:c>
      <x:c r="H1356" t="s">
        <x:v>97</x:v>
      </x:c>
      <x:c r="I1356" s="6">
        <x:v>27.86737550061116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22.285999999999998</x:v>
      </x:c>
      <x:c r="S1356" s="8">
        <x:v>45657.95410767877</x:v>
      </x:c>
      <x:c r="T1356" s="12">
        <x:v>377681.81454424286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177656</x:v>
      </x:c>
      <x:c r="B1357" s="1">
        <x:v>44777.66336275202</x:v>
      </x:c>
      <x:c r="C1357" s="6">
        <x:v>22.582244381666666</x:v>
      </x:c>
      <x:c r="D1357" s="14" t="s">
        <x:v>94</x:v>
      </x:c>
      <x:c r="E1357" s="15">
        <x:v>44771.474846166166</x:v>
      </x:c>
      <x:c r="F1357" t="s">
        <x:v>99</x:v>
      </x:c>
      <x:c r="G1357" s="6">
        <x:v>84.77163720113442</x:v>
      </x:c>
      <x:c r="H1357" t="s">
        <x:v>97</x:v>
      </x:c>
      <x:c r="I1357" s="6">
        <x:v>27.867736259866433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22.275</x:v>
      </x:c>
      <x:c r="S1357" s="8">
        <x:v>45654.77636282582</x:v>
      </x:c>
      <x:c r="T1357" s="12">
        <x:v>377689.0495839137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177666</x:v>
      </x:c>
      <x:c r="B1358" s="1">
        <x:v>44777.6633739121</x:v>
      </x:c>
      <x:c r="C1358" s="6">
        <x:v>22.59831491</x:v>
      </x:c>
      <x:c r="D1358" s="14" t="s">
        <x:v>94</x:v>
      </x:c>
      <x:c r="E1358" s="15">
        <x:v>44771.474846166166</x:v>
      </x:c>
      <x:c r="F1358" t="s">
        <x:v>99</x:v>
      </x:c>
      <x:c r="G1358" s="6">
        <x:v>84.72931883195118</x:v>
      </x:c>
      <x:c r="H1358" t="s">
        <x:v>97</x:v>
      </x:c>
      <x:c r="I1358" s="6">
        <x:v>27.865902400722007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22.281</x:v>
      </x:c>
      <x:c r="S1358" s="8">
        <x:v>45652.394278975014</x:v>
      </x:c>
      <x:c r="T1358" s="12">
        <x:v>377690.494326178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177673</x:v>
      </x:c>
      <x:c r="B1359" s="1">
        <x:v>44777.66338566507</x:v>
      </x:c>
      <x:c r="C1359" s="6">
        <x:v>22.615239193333334</x:v>
      </x:c>
      <x:c r="D1359" s="14" t="s">
        <x:v>94</x:v>
      </x:c>
      <x:c r="E1359" s="15">
        <x:v>44771.474846166166</x:v>
      </x:c>
      <x:c r="F1359" t="s">
        <x:v>99</x:v>
      </x:c>
      <x:c r="G1359" s="6">
        <x:v>84.73818998884062</x:v>
      </x:c>
      <x:c r="H1359" t="s">
        <x:v>97</x:v>
      </x:c>
      <x:c r="I1359" s="6">
        <x:v>27.872907146784655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22.278999999999996</x:v>
      </x:c>
      <x:c r="S1359" s="8">
        <x:v>45656.27332311578</x:v>
      </x:c>
      <x:c r="T1359" s="12">
        <x:v>377697.389641714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177682</x:v>
      </x:c>
      <x:c r="B1360" s="1">
        <x:v>44777.66339742581</x:v>
      </x:c>
      <x:c r="C1360" s="6">
        <x:v>22.632174636666665</x:v>
      </x:c>
      <x:c r="D1360" s="14" t="s">
        <x:v>94</x:v>
      </x:c>
      <x:c r="E1360" s="15">
        <x:v>44771.474846166166</x:v>
      </x:c>
      <x:c r="F1360" t="s">
        <x:v>99</x:v>
      </x:c>
      <x:c r="G1360" s="6">
        <x:v>84.7015669001963</x:v>
      </x:c>
      <x:c r="H1360" t="s">
        <x:v>97</x:v>
      </x:c>
      <x:c r="I1360" s="6">
        <x:v>27.873057463383702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22.284</x:v>
      </x:c>
      <x:c r="S1360" s="8">
        <x:v>45648.42576305425</x:v>
      </x:c>
      <x:c r="T1360" s="12">
        <x:v>377694.0389557983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177693</x:v>
      </x:c>
      <x:c r="B1361" s="1">
        <x:v>44777.66340860943</x:v>
      </x:c>
      <x:c r="C1361" s="6">
        <x:v>22.648279055</x:v>
      </x:c>
      <x:c r="D1361" s="14" t="s">
        <x:v>94</x:v>
      </x:c>
      <x:c r="E1361" s="15">
        <x:v>44771.474846166166</x:v>
      </x:c>
      <x:c r="F1361" t="s">
        <x:v>99</x:v>
      </x:c>
      <x:c r="G1361" s="6">
        <x:v>84.74446349231805</x:v>
      </x:c>
      <x:c r="H1361" t="s">
        <x:v>97</x:v>
      </x:c>
      <x:c r="I1361" s="6">
        <x:v>27.865241009145393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22.278999999999996</x:v>
      </x:c>
      <x:c r="S1361" s="8">
        <x:v>45654.66339753844</x:v>
      </x:c>
      <x:c r="T1361" s="12">
        <x:v>377697.1556402666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177703</x:v>
      </x:c>
      <x:c r="B1362" s="1">
        <x:v>44777.66342039616</x:v>
      </x:c>
      <x:c r="C1362" s="6">
        <x:v>22.665251948333335</x:v>
      </x:c>
      <x:c r="D1362" s="14" t="s">
        <x:v>94</x:v>
      </x:c>
      <x:c r="E1362" s="15">
        <x:v>44771.474846166166</x:v>
      </x:c>
      <x:c r="F1362" t="s">
        <x:v>99</x:v>
      </x:c>
      <x:c r="G1362" s="6">
        <x:v>84.71994743307387</x:v>
      </x:c>
      <x:c r="H1362" t="s">
        <x:v>97</x:v>
      </x:c>
      <x:c r="I1362" s="6">
        <x:v>27.8773565209749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22.281</x:v>
      </x:c>
      <x:c r="S1362" s="8">
        <x:v>45648.23045793225</x:v>
      </x:c>
      <x:c r="T1362" s="12">
        <x:v>377686.6784687932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177710</x:v>
      </x:c>
      <x:c r="B1363" s="1">
        <x:v>44777.66343211988</x:v>
      </x:c>
      <x:c r="C1363" s="6">
        <x:v>22.682134108333333</x:v>
      </x:c>
      <x:c r="D1363" s="14" t="s">
        <x:v>94</x:v>
      </x:c>
      <x:c r="E1363" s="15">
        <x:v>44771.474846166166</x:v>
      </x:c>
      <x:c r="F1363" t="s">
        <x:v>99</x:v>
      </x:c>
      <x:c r="G1363" s="6">
        <x:v>84.68621606707433</x:v>
      </x:c>
      <x:c r="H1363" t="s">
        <x:v>97</x:v>
      </x:c>
      <x:c r="I1363" s="6">
        <x:v>27.865060629647814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22.287</x:v>
      </x:c>
      <x:c r="S1363" s="8">
        <x:v>45648.34641827725</x:v>
      </x:c>
      <x:c r="T1363" s="12">
        <x:v>377689.60840963386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177719</x:v>
      </x:c>
      <x:c r="B1364" s="1">
        <x:v>44777.663443867976</x:v>
      </x:c>
      <x:c r="C1364" s="6">
        <x:v>22.699051356666665</x:v>
      </x:c>
      <x:c r="D1364" s="14" t="s">
        <x:v>94</x:v>
      </x:c>
      <x:c r="E1364" s="15">
        <x:v>44771.474846166166</x:v>
      </x:c>
      <x:c r="F1364" t="s">
        <x:v>99</x:v>
      </x:c>
      <x:c r="G1364" s="6">
        <x:v>84.73319633635035</x:v>
      </x:c>
      <x:c r="H1364" t="s">
        <x:v>97</x:v>
      </x:c>
      <x:c r="I1364" s="6">
        <x:v>27.879010006130102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22.278999999999996</x:v>
      </x:c>
      <x:c r="S1364" s="8">
        <x:v>45650.46531945342</x:v>
      </x:c>
      <x:c r="T1364" s="12">
        <x:v>377692.62712021696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177732</x:v>
      </x:c>
      <x:c r="B1365" s="1">
        <x:v>44777.663455029935</x:v>
      </x:c>
      <x:c r="C1365" s="6">
        <x:v>22.715124583333335</x:v>
      </x:c>
      <x:c r="D1365" s="14" t="s">
        <x:v>94</x:v>
      </x:c>
      <x:c r="E1365" s="15">
        <x:v>44771.474846166166</x:v>
      </x:c>
      <x:c r="F1365" t="s">
        <x:v>99</x:v>
      </x:c>
      <x:c r="G1365" s="6">
        <x:v>84.69908873546814</x:v>
      </x:c>
      <x:c r="H1365" t="s">
        <x:v>97</x:v>
      </x:c>
      <x:c r="I1365" s="6">
        <x:v>27.86716505773029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22.284999999999997</x:v>
      </x:c>
      <x:c r="S1365" s="8">
        <x:v>45644.70404693819</x:v>
      </x:c>
      <x:c r="T1365" s="12">
        <x:v>377679.2844584406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177734</x:v>
      </x:c>
      <x:c r="B1366" s="1">
        <x:v>44777.66346679014</x:v>
      </x:c>
      <x:c r="C1366" s="6">
        <x:v>22.732059285</x:v>
      </x:c>
      <x:c r="D1366" s="14" t="s">
        <x:v>94</x:v>
      </x:c>
      <x:c r="E1366" s="15">
        <x:v>44771.474846166166</x:v>
      </x:c>
      <x:c r="F1366" t="s">
        <x:v>99</x:v>
      </x:c>
      <x:c r="G1366" s="6">
        <x:v>84.76305243995311</x:v>
      </x:c>
      <x:c r="H1366" t="s">
        <x:v>97</x:v>
      </x:c>
      <x:c r="I1366" s="6">
        <x:v>27.869299550419782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22.275999999999996</x:v>
      </x:c>
      <x:c r="S1366" s="8">
        <x:v>45655.73618822033</x:v>
      </x:c>
      <x:c r="T1366" s="12">
        <x:v>377692.73950659006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177743</x:v>
      </x:c>
      <x:c r="B1367" s="1">
        <x:v>44777.66347851443</x:v>
      </x:c>
      <x:c r="C1367" s="6">
        <x:v>22.748942258333333</x:v>
      </x:c>
      <x:c r="D1367" s="14" t="s">
        <x:v>94</x:v>
      </x:c>
      <x:c r="E1367" s="15">
        <x:v>44771.474846166166</x:v>
      </x:c>
      <x:c r="F1367" t="s">
        <x:v>99</x:v>
      </x:c>
      <x:c r="G1367" s="6">
        <x:v>84.75254953092413</x:v>
      </x:c>
      <x:c r="H1367" t="s">
        <x:v>97</x:v>
      </x:c>
      <x:c r="I1367" s="6">
        <x:v>27.87320777998957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22.276999999999997</x:v>
      </x:c>
      <x:c r="S1367" s="8">
        <x:v>45652.19491826023</x:v>
      </x:c>
      <x:c r="T1367" s="12">
        <x:v>377679.84687389183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177756</x:v>
      </x:c>
      <x:c r="B1368" s="1">
        <x:v>44777.66348968228</x:v>
      </x:c>
      <x:c r="C1368" s="6">
        <x:v>22.765023966666668</x:v>
      </x:c>
      <x:c r="D1368" s="14" t="s">
        <x:v>94</x:v>
      </x:c>
      <x:c r="E1368" s="15">
        <x:v>44771.474846166166</x:v>
      </x:c>
      <x:c r="F1368" t="s">
        <x:v>99</x:v>
      </x:c>
      <x:c r="G1368" s="6">
        <x:v>84.69094997476198</x:v>
      </x:c>
      <x:c r="H1368" t="s">
        <x:v>97</x:v>
      </x:c>
      <x:c r="I1368" s="6">
        <x:v>27.87711601411047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22.284999999999997</x:v>
      </x:c>
      <x:c r="S1368" s="8">
        <x:v>45648.66475098422</x:v>
      </x:c>
      <x:c r="T1368" s="12">
        <x:v>377680.49780881463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177763</x:v>
      </x:c>
      <x:c r="B1369" s="1">
        <x:v>44777.66350142057</x:v>
      </x:c>
      <x:c r="C1369" s="6">
        <x:v>22.781927096666667</x:v>
      </x:c>
      <x:c r="D1369" s="14" t="s">
        <x:v>94</x:v>
      </x:c>
      <x:c r="E1369" s="15">
        <x:v>44771.474846166166</x:v>
      </x:c>
      <x:c r="F1369" t="s">
        <x:v>99</x:v>
      </x:c>
      <x:c r="G1369" s="6">
        <x:v>84.63778396731345</x:v>
      </x:c>
      <x:c r="H1369" t="s">
        <x:v>97</x:v>
      </x:c>
      <x:c r="I1369" s="6">
        <x:v>27.870772651800507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22.293</x:v>
      </x:c>
      <x:c r="S1369" s="8">
        <x:v>45645.435273289506</x:v>
      </x:c>
      <x:c r="T1369" s="12">
        <x:v>377683.29652736423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177770</x:v>
      </x:c>
      <x:c r="B1370" s="1">
        <x:v>44777.66351313733</x:v>
      </x:c>
      <x:c r="C1370" s="6">
        <x:v>22.798799235</x:v>
      </x:c>
      <x:c r="D1370" s="14" t="s">
        <x:v>94</x:v>
      </x:c>
      <x:c r="E1370" s="15">
        <x:v>44771.474846166166</x:v>
      </x:c>
      <x:c r="F1370" t="s">
        <x:v>99</x:v>
      </x:c>
      <x:c r="G1370" s="6">
        <x:v>84.73195648759177</x:v>
      </x:c>
      <x:c r="H1370" t="s">
        <x:v>97</x:v>
      </x:c>
      <x:c r="I1370" s="6">
        <x:v>27.85375686709631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22.281999999999996</x:v>
      </x:c>
      <x:c r="S1370" s="8">
        <x:v>45646.95925545671</x:v>
      </x:c>
      <x:c r="T1370" s="12">
        <x:v>377678.5401463121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177786</x:v>
      </x:c>
      <x:c r="B1371" s="1">
        <x:v>44777.6635248695</x:v>
      </x:c>
      <x:c r="C1371" s="6">
        <x:v>22.815693555</x:v>
      </x:c>
      <x:c r="D1371" s="14" t="s">
        <x:v>94</x:v>
      </x:c>
      <x:c r="E1371" s="15">
        <x:v>44771.474846166166</x:v>
      </x:c>
      <x:c r="F1371" t="s">
        <x:v>99</x:v>
      </x:c>
      <x:c r="G1371" s="6">
        <x:v>84.74901067010917</x:v>
      </x:c>
      <x:c r="H1371" t="s">
        <x:v>97</x:v>
      </x:c>
      <x:c r="I1371" s="6">
        <x:v>27.868608094892807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22.278</x:v>
      </x:c>
      <x:c r="S1371" s="8">
        <x:v>45654.96644962793</x:v>
      </x:c>
      <x:c r="T1371" s="12">
        <x:v>377669.6567500198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177794</x:v>
      </x:c>
      <x:c r="B1372" s="1">
        <x:v>44777.663536027525</x:v>
      </x:c>
      <x:c r="C1372" s="6">
        <x:v>22.831761116666666</x:v>
      </x:c>
      <x:c r="D1372" s="14" t="s">
        <x:v>94</x:v>
      </x:c>
      <x:c r="E1372" s="15">
        <x:v>44771.474846166166</x:v>
      </x:c>
      <x:c r="F1372" t="s">
        <x:v>99</x:v>
      </x:c>
      <x:c r="G1372" s="6">
        <x:v>84.77790605913964</x:v>
      </x:c>
      <x:c r="H1372" t="s">
        <x:v>97</x:v>
      </x:c>
      <x:c r="I1372" s="6">
        <x:v>27.877927724844994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22.272999999999996</x:v>
      </x:c>
      <x:c r="S1372" s="8">
        <x:v>45645.95828533818</x:v>
      </x:c>
      <x:c r="T1372" s="12">
        <x:v>377681.80247509433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177807</x:v>
      </x:c>
      <x:c r="B1373" s="1">
        <x:v>44777.66354777613</x:v>
      </x:c>
      <x:c r="C1373" s="6">
        <x:v>22.848679111666666</x:v>
      </x:c>
      <x:c r="D1373" s="14" t="s">
        <x:v>94</x:v>
      </x:c>
      <x:c r="E1373" s="15">
        <x:v>44771.474846166166</x:v>
      </x:c>
      <x:c r="F1373" t="s">
        <x:v>99</x:v>
      </x:c>
      <x:c r="G1373" s="6">
        <x:v>84.7197062551285</x:v>
      </x:c>
      <x:c r="H1373" t="s">
        <x:v>97</x:v>
      </x:c>
      <x:c r="I1373" s="6">
        <x:v>27.868728348018067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22.281999999999996</x:v>
      </x:c>
      <x:c r="S1373" s="8">
        <x:v>45644.73335882015</x:v>
      </x:c>
      <x:c r="T1373" s="12">
        <x:v>377670.865599936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177816</x:v>
      </x:c>
      <x:c r="B1374" s="1">
        <x:v>44777.66355951611</x:v>
      </x:c>
      <x:c r="C1374" s="6">
        <x:v>22.865584681666668</x:v>
      </x:c>
      <x:c r="D1374" s="14" t="s">
        <x:v>94</x:v>
      </x:c>
      <x:c r="E1374" s="15">
        <x:v>44771.474846166166</x:v>
      </x:c>
      <x:c r="F1374" t="s">
        <x:v>99</x:v>
      </x:c>
      <x:c r="G1374" s="6">
        <x:v>84.73693538018556</x:v>
      </x:c>
      <x:c r="H1374" t="s">
        <x:v>97</x:v>
      </x:c>
      <x:c r="I1374" s="6">
        <x:v>27.87444037641353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22.278999999999996</x:v>
      </x:c>
      <x:c r="S1374" s="8">
        <x:v>45646.05301985744</x:v>
      </x:c>
      <x:c r="T1374" s="12">
        <x:v>377662.440165461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177819</x:v>
      </x:c>
      <x:c r="B1375" s="1">
        <x:v>44777.66357063298</x:v>
      </x:c>
      <x:c r="C1375" s="6">
        <x:v>22.881592968333333</x:v>
      </x:c>
      <x:c r="D1375" s="14" t="s">
        <x:v>94</x:v>
      </x:c>
      <x:c r="E1375" s="15">
        <x:v>44771.474846166166</x:v>
      </x:c>
      <x:c r="F1375" t="s">
        <x:v>99</x:v>
      </x:c>
      <x:c r="G1375" s="6">
        <x:v>84.74020726707543</x:v>
      </x:c>
      <x:c r="H1375" t="s">
        <x:v>97</x:v>
      </x:c>
      <x:c r="I1375" s="6">
        <x:v>27.870441955515616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22.278999999999996</x:v>
      </x:c>
      <x:c r="S1375" s="8">
        <x:v>45649.559763897865</x:v>
      </x:c>
      <x:c r="T1375" s="12">
        <x:v>377662.82300207386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177824</x:v>
      </x:c>
      <x:c r="B1376" s="1">
        <x:v>44777.66358237931</x:v>
      </x:c>
      <x:c r="C1376" s="6">
        <x:v>22.898507686666665</x:v>
      </x:c>
      <x:c r="D1376" s="14" t="s">
        <x:v>94</x:v>
      </x:c>
      <x:c r="E1376" s="15">
        <x:v>44771.474846166166</x:v>
      </x:c>
      <x:c r="F1376" t="s">
        <x:v>99</x:v>
      </x:c>
      <x:c r="G1376" s="6">
        <x:v>84.72764149369851</x:v>
      </x:c>
      <x:c r="H1376" t="s">
        <x:v>97</x:v>
      </x:c>
      <x:c r="I1376" s="6">
        <x:v>27.87687550726423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22.279999999999998</x:v>
      </x:c>
      <x:c r="S1376" s="8">
        <x:v>45650.437715809196</x:v>
      </x:c>
      <x:c r="T1376" s="12">
        <x:v>377664.48044262565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177840</x:v>
      </x:c>
      <x:c r="B1377" s="1">
        <x:v>44777.66359411906</x:v>
      </x:c>
      <x:c r="C1377" s="6">
        <x:v>22.915412938333333</x:v>
      </x:c>
      <x:c r="D1377" s="14" t="s">
        <x:v>94</x:v>
      </x:c>
      <x:c r="E1377" s="15">
        <x:v>44771.474846166166</x:v>
      </x:c>
      <x:c r="F1377" t="s">
        <x:v>99</x:v>
      </x:c>
      <x:c r="G1377" s="6">
        <x:v>84.68107209953962</x:v>
      </x:c>
      <x:c r="H1377" t="s">
        <x:v>97</x:v>
      </x:c>
      <x:c r="I1377" s="6">
        <x:v>27.880272668069665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22.285999999999998</x:v>
      </x:c>
      <x:c r="S1377" s="8">
        <x:v>45649.83582261746</x:v>
      </x:c>
      <x:c r="T1377" s="12">
        <x:v>377660.3364400497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177845</x:v>
      </x:c>
      <x:c r="B1378" s="1">
        <x:v>44777.663605890804</x:v>
      </x:c>
      <x:c r="C1378" s="6">
        <x:v>22.93236424</x:v>
      </x:c>
      <x:c r="D1378" s="14" t="s">
        <x:v>94</x:v>
      </x:c>
      <x:c r="E1378" s="15">
        <x:v>44771.474846166166</x:v>
      </x:c>
      <x:c r="F1378" t="s">
        <x:v>99</x:v>
      </x:c>
      <x:c r="G1378" s="6">
        <x:v>84.70350452576652</x:v>
      </x:c>
      <x:c r="H1378" t="s">
        <x:v>97</x:v>
      </x:c>
      <x:c r="I1378" s="6">
        <x:v>27.87961127366134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22.282999999999998</x:v>
      </x:c>
      <x:c r="S1378" s="8">
        <x:v>45650.24613704517</x:v>
      </x:c>
      <x:c r="T1378" s="12">
        <x:v>377658.34288910043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177857</x:v>
      </x:c>
      <x:c r="B1379" s="1">
        <x:v>44777.663617064296</x:v>
      </x:c>
      <x:c r="C1379" s="6">
        <x:v>22.948454063333333</x:v>
      </x:c>
      <x:c r="D1379" s="14" t="s">
        <x:v>94</x:v>
      </x:c>
      <x:c r="E1379" s="15">
        <x:v>44771.474846166166</x:v>
      </x:c>
      <x:c r="F1379" t="s">
        <x:v>99</x:v>
      </x:c>
      <x:c r="G1379" s="6">
        <x:v>84.71407409784284</x:v>
      </x:c>
      <x:c r="H1379" t="s">
        <x:v>97</x:v>
      </x:c>
      <x:c r="I1379" s="6">
        <x:v>27.875612846602962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22.281999999999996</x:v>
      </x:c>
      <x:c r="S1379" s="8">
        <x:v>45649.58473364943</x:v>
      </x:c>
      <x:c r="T1379" s="12">
        <x:v>377655.90475830087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177864</x:v>
      </x:c>
      <x:c r="B1380" s="1">
        <x:v>44777.66362879969</x:v>
      </x:c>
      <x:c r="C1380" s="6">
        <x:v>22.96535303</x:v>
      </x:c>
      <x:c r="D1380" s="14" t="s">
        <x:v>94</x:v>
      </x:c>
      <x:c r="E1380" s="15">
        <x:v>44771.474846166166</x:v>
      </x:c>
      <x:c r="F1380" t="s">
        <x:v>99</x:v>
      </x:c>
      <x:c r="G1380" s="6">
        <x:v>84.69193900391066</x:v>
      </x:c>
      <x:c r="H1380" t="s">
        <x:v>97</x:v>
      </x:c>
      <x:c r="I1380" s="6">
        <x:v>27.866984678128574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22.285999999999998</x:v>
      </x:c>
      <x:c r="S1380" s="8">
        <x:v>45651.93508797403</x:v>
      </x:c>
      <x:c r="T1380" s="12">
        <x:v>377660.0780912024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177872</x:v>
      </x:c>
      <x:c r="B1381" s="1">
        <x:v>44777.663640510946</x:v>
      </x:c>
      <x:c r="C1381" s="6">
        <x:v>22.982217246666668</x:v>
      </x:c>
      <x:c r="D1381" s="14" t="s">
        <x:v>94</x:v>
      </x:c>
      <x:c r="E1381" s="15">
        <x:v>44771.474846166166</x:v>
      </x:c>
      <x:c r="F1381" t="s">
        <x:v>99</x:v>
      </x:c>
      <x:c r="G1381" s="6">
        <x:v>84.7447789187899</x:v>
      </x:c>
      <x:c r="H1381" t="s">
        <x:v>97</x:v>
      </x:c>
      <x:c r="I1381" s="6">
        <x:v>27.873778983153898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22.278</x:v>
      </x:c>
      <x:c r="S1381" s="8">
        <x:v>45652.65804340655</x:v>
      </x:c>
      <x:c r="T1381" s="12">
        <x:v>377660.0209508697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177877</x:v>
      </x:c>
      <x:c r="B1382" s="1">
        <x:v>44777.66365166994</x:v>
      </x:c>
      <x:c r="C1382" s="6">
        <x:v>22.99828619</x:v>
      </x:c>
      <x:c r="D1382" s="14" t="s">
        <x:v>94</x:v>
      </x:c>
      <x:c r="E1382" s="15">
        <x:v>44771.474846166166</x:v>
      </x:c>
      <x:c r="F1382" t="s">
        <x:v>99</x:v>
      </x:c>
      <x:c r="G1382" s="6">
        <x:v>84.69101883104602</x:v>
      </x:c>
      <x:c r="H1382" t="s">
        <x:v>97</x:v>
      </x:c>
      <x:c r="I1382" s="6">
        <x:v>27.88595465267872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22.284</x:v>
      </x:c>
      <x:c r="S1382" s="8">
        <x:v>45646.92762056242</x:v>
      </x:c>
      <x:c r="T1382" s="12">
        <x:v>377643.4252241111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177891</x:v>
      </x:c>
      <x:c r="B1383" s="1">
        <x:v>44777.663663417035</x:v>
      </x:c>
      <x:c r="C1383" s="6">
        <x:v>23.015202011666666</x:v>
      </x:c>
      <x:c r="D1383" s="14" t="s">
        <x:v>94</x:v>
      </x:c>
      <x:c r="E1383" s="15">
        <x:v>44771.474846166166</x:v>
      </x:c>
      <x:c r="F1383" t="s">
        <x:v>99</x:v>
      </x:c>
      <x:c r="G1383" s="6">
        <x:v>84.710168738563</x:v>
      </x:c>
      <x:c r="H1383" t="s">
        <x:v>97</x:v>
      </x:c>
      <x:c r="I1383" s="6">
        <x:v>27.87146410777359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22.282999999999998</x:v>
      </x:c>
      <x:c r="S1383" s="8">
        <x:v>45648.47899168295</x:v>
      </x:c>
      <x:c r="T1383" s="12">
        <x:v>377655.52301857114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177900</x:v>
      </x:c>
      <x:c r="B1384" s="1">
        <x:v>44777.663675173804</x:v>
      </x:c>
      <x:c r="C1384" s="6">
        <x:v>23.032131755</x:v>
      </x:c>
      <x:c r="D1384" s="14" t="s">
        <x:v>94</x:v>
      </x:c>
      <x:c r="E1384" s="15">
        <x:v>44771.474846166166</x:v>
      </x:c>
      <x:c r="F1384" t="s">
        <x:v>99</x:v>
      </x:c>
      <x:c r="G1384" s="6">
        <x:v>84.75761830364428</x:v>
      </x:c>
      <x:c r="H1384" t="s">
        <x:v>97</x:v>
      </x:c>
      <x:c r="I1384" s="6">
        <x:v>27.86701474139454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22.276999999999997</x:v>
      </x:c>
      <x:c r="S1384" s="8">
        <x:v>45641.70023793221</x:v>
      </x:c>
      <x:c r="T1384" s="12">
        <x:v>377660.5416594837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177906</x:v>
      </x:c>
      <x:c r="B1385" s="1">
        <x:v>44777.663686916705</x:v>
      </x:c>
      <x:c r="C1385" s="6">
        <x:v>23.04904154</x:v>
      </x:c>
      <x:c r="D1385" s="14" t="s">
        <x:v>94</x:v>
      </x:c>
      <x:c r="E1385" s="15">
        <x:v>44771.474846166166</x:v>
      </x:c>
      <x:c r="F1385" t="s">
        <x:v>99</x:v>
      </x:c>
      <x:c r="G1385" s="6">
        <x:v>84.76935249364243</x:v>
      </x:c>
      <x:c r="H1385" t="s">
        <x:v>97</x:v>
      </x:c>
      <x:c r="I1385" s="6">
        <x:v>27.861603357804142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22.275999999999996</x:v>
      </x:c>
      <x:c r="S1385" s="8">
        <x:v>45641.46175357773</x:v>
      </x:c>
      <x:c r="T1385" s="12">
        <x:v>377646.1875853939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177919</x:v>
      </x:c>
      <x:c r="B1386" s="1">
        <x:v>44777.66369807862</x:v>
      </x:c>
      <x:c r="C1386" s="6">
        <x:v>23.065114696666665</x:v>
      </x:c>
      <x:c r="D1386" s="14" t="s">
        <x:v>94</x:v>
      </x:c>
      <x:c r="E1386" s="15">
        <x:v>44771.474846166166</x:v>
      </x:c>
      <x:c r="F1386" t="s">
        <x:v>99</x:v>
      </x:c>
      <x:c r="G1386" s="6">
        <x:v>84.72437969347595</x:v>
      </x:c>
      <x:c r="H1386" t="s">
        <x:v>97</x:v>
      </x:c>
      <x:c r="I1386" s="6">
        <x:v>27.863016329344646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22.281999999999996</x:v>
      </x:c>
      <x:c r="S1386" s="8">
        <x:v>45648.904212080204</x:v>
      </x:c>
      <x:c r="T1386" s="12">
        <x:v>377645.571754824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177930</x:v>
      </x:c>
      <x:c r="B1387" s="1">
        <x:v>44777.66370982548</x:v>
      </x:c>
      <x:c r="C1387" s="6">
        <x:v>23.08203018</x:v>
      </x:c>
      <x:c r="D1387" s="14" t="s">
        <x:v>94</x:v>
      </x:c>
      <x:c r="E1387" s="15">
        <x:v>44771.474846166166</x:v>
      </x:c>
      <x:c r="F1387" t="s">
        <x:v>99</x:v>
      </x:c>
      <x:c r="G1387" s="6">
        <x:v>84.72816268755244</x:v>
      </x:c>
      <x:c r="H1387" t="s">
        <x:v>97</x:v>
      </x:c>
      <x:c r="I1387" s="6">
        <x:v>27.867315374072405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22.281</x:v>
      </x:c>
      <x:c r="S1387" s="8">
        <x:v>45647.19697769335</x:v>
      </x:c>
      <x:c r="T1387" s="12">
        <x:v>377646.72061203315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177935</x:v>
      </x:c>
      <x:c r="B1388" s="1">
        <x:v>44777.66372157614</x:v>
      </x:c>
      <x:c r="C1388" s="6">
        <x:v>23.098951121666666</x:v>
      </x:c>
      <x:c r="D1388" s="14" t="s">
        <x:v>94</x:v>
      </x:c>
      <x:c r="E1388" s="15">
        <x:v>44771.474846166166</x:v>
      </x:c>
      <x:c r="F1388" t="s">
        <x:v>99</x:v>
      </x:c>
      <x:c r="G1388" s="6">
        <x:v>84.70095215131919</x:v>
      </x:c>
      <x:c r="H1388" t="s">
        <x:v>97</x:v>
      </x:c>
      <x:c r="I1388" s="6">
        <x:v>27.873809046481256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22.284</x:v>
      </x:c>
      <x:c r="S1388" s="8">
        <x:v>45651.574503985954</x:v>
      </x:c>
      <x:c r="T1388" s="12">
        <x:v>377657.1184528482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177947</x:v>
      </x:c>
      <x:c r="B1389" s="1">
        <x:v>44777.66373274907</x:v>
      </x:c>
      <x:c r="C1389" s="6">
        <x:v>23.115040133333334</x:v>
      </x:c>
      <x:c r="D1389" s="14" t="s">
        <x:v>94</x:v>
      </x:c>
      <x:c r="E1389" s="15">
        <x:v>44771.474846166166</x:v>
      </x:c>
      <x:c r="F1389" t="s">
        <x:v>99</x:v>
      </x:c>
      <x:c r="G1389" s="6">
        <x:v>84.69343891591119</x:v>
      </x:c>
      <x:c r="H1389" t="s">
        <x:v>97</x:v>
      </x:c>
      <x:c r="I1389" s="6">
        <x:v>27.865150819395694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22.285999999999998</x:v>
      </x:c>
      <x:c r="S1389" s="8">
        <x:v>45642.8644685015</x:v>
      </x:c>
      <x:c r="T1389" s="12">
        <x:v>377646.7907526023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177957</x:v>
      </x:c>
      <x:c r="B1390" s="1">
        <x:v>44777.66374450982</x:v>
      </x:c>
      <x:c r="C1390" s="6">
        <x:v>23.131975615</x:v>
      </x:c>
      <x:c r="D1390" s="14" t="s">
        <x:v>94</x:v>
      </x:c>
      <x:c r="E1390" s="15">
        <x:v>44771.474846166166</x:v>
      </x:c>
      <x:c r="F1390" t="s">
        <x:v>99</x:v>
      </x:c>
      <x:c r="G1390" s="6">
        <x:v>84.70620945238872</x:v>
      </x:c>
      <x:c r="H1390" t="s">
        <x:v>97</x:v>
      </x:c>
      <x:c r="I1390" s="6">
        <x:v>27.876304303573306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22.282999999999998</x:v>
      </x:c>
      <x:c r="S1390" s="8">
        <x:v>45647.51684393974</x:v>
      </x:c>
      <x:c r="T1390" s="12">
        <x:v>377640.7650381227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177966</x:v>
      </x:c>
      <x:c r="B1391" s="1">
        <x:v>44777.66375621174</x:v>
      </x:c>
      <x:c r="C1391" s="6">
        <x:v>23.148826385</x:v>
      </x:c>
      <x:c r="D1391" s="14" t="s">
        <x:v>94</x:v>
      </x:c>
      <x:c r="E1391" s="15">
        <x:v>44771.474846166166</x:v>
      </x:c>
      <x:c r="F1391" t="s">
        <x:v>99</x:v>
      </x:c>
      <x:c r="G1391" s="6">
        <x:v>84.69544433015544</x:v>
      </x:c>
      <x:c r="H1391" t="s">
        <x:v>97</x:v>
      </x:c>
      <x:c r="I1391" s="6">
        <x:v>27.88054323854749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22.284</x:v>
      </x:c>
      <x:c r="S1391" s="8">
        <x:v>45650.22762965956</x:v>
      </x:c>
      <x:c r="T1391" s="12">
        <x:v>377637.82557918265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177971</x:v>
      </x:c>
      <x:c r="B1392" s="1">
        <x:v>44777.66376791802</x:v>
      </x:c>
      <x:c r="C1392" s="6">
        <x:v>23.165683433333335</x:v>
      </x:c>
      <x:c r="D1392" s="14" t="s">
        <x:v>94</x:v>
      </x:c>
      <x:c r="E1392" s="15">
        <x:v>44771.474846166166</x:v>
      </x:c>
      <x:c r="F1392" t="s">
        <x:v>99</x:v>
      </x:c>
      <x:c r="G1392" s="6">
        <x:v>84.69092538831771</x:v>
      </x:c>
      <x:c r="H1392" t="s">
        <x:v>97</x:v>
      </x:c>
      <x:c r="I1392" s="6">
        <x:v>27.87714607746784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22.284999999999997</x:v>
      </x:c>
      <x:c r="S1392" s="8">
        <x:v>45642.49203354763</x:v>
      </x:c>
      <x:c r="T1392" s="12">
        <x:v>377645.1466462817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177981</x:v>
      </x:c>
      <x:c r="B1393" s="1">
        <x:v>44777.66377906188</x:v>
      </x:c>
      <x:c r="C1393" s="6">
        <x:v>23.181730581666667</x:v>
      </x:c>
      <x:c r="D1393" s="14" t="s">
        <x:v>94</x:v>
      </x:c>
      <x:c r="E1393" s="15">
        <x:v>44771.474846166166</x:v>
      </x:c>
      <x:c r="F1393" t="s">
        <x:v>99</x:v>
      </x:c>
      <x:c r="G1393" s="6">
        <x:v>84.66847868432038</x:v>
      </x:c>
      <x:c r="H1393" t="s">
        <x:v>97</x:v>
      </x:c>
      <x:c r="I1393" s="6">
        <x:v>27.868908727713006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22.288999999999998</x:v>
      </x:c>
      <x:c r="S1393" s="8">
        <x:v>45642.54410567201</x:v>
      </x:c>
      <x:c r="T1393" s="12">
        <x:v>377625.0782501975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177990</x:v>
      </x:c>
      <x:c r="B1394" s="1">
        <x:v>44777.663790780534</x:v>
      </x:c>
      <x:c r="C1394" s="6">
        <x:v>23.198605456666666</x:v>
      </x:c>
      <x:c r="D1394" s="14" t="s">
        <x:v>94</x:v>
      </x:c>
      <x:c r="E1394" s="15">
        <x:v>44771.474846166166</x:v>
      </x:c>
      <x:c r="F1394" t="s">
        <x:v>99</x:v>
      </x:c>
      <x:c r="G1394" s="6">
        <x:v>84.60806540391286</x:v>
      </x:c>
      <x:c r="H1394" t="s">
        <x:v>97</x:v>
      </x:c>
      <x:c r="I1394" s="6">
        <x:v>27.898220557015065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22.293999999999997</x:v>
      </x:c>
      <x:c r="S1394" s="8">
        <x:v>45646.24785223202</x:v>
      </x:c>
      <x:c r="T1394" s="12">
        <x:v>377637.310960714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177995</x:v>
      </x:c>
      <x:c r="B1395" s="1">
        <x:v>44777.66380252699</x:v>
      </x:c>
      <x:c r="C1395" s="6">
        <x:v>23.21552035</x:v>
      </x:c>
      <x:c r="D1395" s="14" t="s">
        <x:v>94</x:v>
      </x:c>
      <x:c r="E1395" s="15">
        <x:v>44771.474846166166</x:v>
      </x:c>
      <x:c r="F1395" t="s">
        <x:v>99</x:v>
      </x:c>
      <x:c r="G1395" s="6">
        <x:v>84.68195710063132</x:v>
      </x:c>
      <x:c r="H1395" t="s">
        <x:v>97</x:v>
      </x:c>
      <x:c r="I1395" s="6">
        <x:v>27.87919038637847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22.285999999999998</x:v>
      </x:c>
      <x:c r="S1395" s="8">
        <x:v>45648.03627496372</x:v>
      </x:c>
      <x:c r="T1395" s="12">
        <x:v>377639.88470865006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178004</x:v>
      </x:c>
      <x:c r="B1396" s="1">
        <x:v>44777.66381425661</x:v>
      </x:c>
      <x:c r="C1396" s="6">
        <x:v>23.232410993333332</x:v>
      </x:c>
      <x:c r="D1396" s="14" t="s">
        <x:v>94</x:v>
      </x:c>
      <x:c r="E1396" s="15">
        <x:v>44771.474846166166</x:v>
      </x:c>
      <x:c r="F1396" t="s">
        <x:v>99</x:v>
      </x:c>
      <x:c r="G1396" s="6">
        <x:v>84.7175126253664</x:v>
      </x:c>
      <x:c r="H1396" t="s">
        <x:v>97</x:v>
      </x:c>
      <x:c r="I1396" s="6">
        <x:v>27.880332794840797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22.281</x:v>
      </x:c>
      <x:c r="S1396" s="8">
        <x:v>45651.606812024875</x:v>
      </x:c>
      <x:c r="T1396" s="12">
        <x:v>377635.9860321213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178020</x:v>
      </x:c>
      <x:c r="B1397" s="1">
        <x:v>44777.66382540843</x:v>
      </x:c>
      <x:c r="C1397" s="6">
        <x:v>23.24846962166667</x:v>
      </x:c>
      <x:c r="D1397" s="14" t="s">
        <x:v>94</x:v>
      </x:c>
      <x:c r="E1397" s="15">
        <x:v>44771.474846166166</x:v>
      </x:c>
      <x:c r="F1397" t="s">
        <x:v>99</x:v>
      </x:c>
      <x:c r="G1397" s="6">
        <x:v>84.67659816115294</x:v>
      </x:c>
      <x:c r="H1397" t="s">
        <x:v>97</x:v>
      </x:c>
      <x:c r="I1397" s="6">
        <x:v>27.885744208632786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22.285999999999998</x:v>
      </x:c>
      <x:c r="S1397" s="8">
        <x:v>45648.44981913306</x:v>
      </x:c>
      <x:c r="T1397" s="12">
        <x:v>377616.11171540635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178026</x:v>
      </x:c>
      <x:c r="B1398" s="1">
        <x:v>44777.663837207045</x:v>
      </x:c>
      <x:c r="C1398" s="6">
        <x:v>23.26545963</x:v>
      </x:c>
      <x:c r="D1398" s="14" t="s">
        <x:v>94</x:v>
      </x:c>
      <x:c r="E1398" s="15">
        <x:v>44771.474846166166</x:v>
      </x:c>
      <x:c r="F1398" t="s">
        <x:v>99</x:v>
      </x:c>
      <x:c r="G1398" s="6">
        <x:v>84.71683381733047</x:v>
      </x:c>
      <x:c r="H1398" t="s">
        <x:v>97</x:v>
      </x:c>
      <x:c r="I1398" s="6">
        <x:v>27.86331696166326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22.282999999999998</x:v>
      </x:c>
      <x:c r="S1398" s="8">
        <x:v>45651.25634036825</x:v>
      </x:c>
      <x:c r="T1398" s="12">
        <x:v>377625.469026549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178031</x:v>
      </x:c>
      <x:c r="B1399" s="1">
        <x:v>44777.66384894332</x:v>
      </x:c>
      <x:c r="C1399" s="6">
        <x:v>23.282359853333332</x:v>
      </x:c>
      <x:c r="D1399" s="14" t="s">
        <x:v>94</x:v>
      </x:c>
      <x:c r="E1399" s="15">
        <x:v>44771.474846166166</x:v>
      </x:c>
      <x:c r="F1399" t="s">
        <x:v>99</x:v>
      </x:c>
      <x:c r="G1399" s="6">
        <x:v>84.73393867413193</x:v>
      </x:c>
      <x:c r="H1399" t="s">
        <x:v>97</x:v>
      </x:c>
      <x:c r="I1399" s="6">
        <x:v>27.869179297274968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22.279999999999998</x:v>
      </x:c>
      <x:c r="S1399" s="8">
        <x:v>45646.35219592787</x:v>
      </x:c>
      <x:c r="T1399" s="12">
        <x:v>377618.6213206778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178045</x:v>
      </x:c>
      <x:c r="B1400" s="1">
        <x:v>44777.66386010453</x:v>
      </x:c>
      <x:c r="C1400" s="6">
        <x:v>23.298431996666668</x:v>
      </x:c>
      <x:c r="D1400" s="14" t="s">
        <x:v>94</x:v>
      </x:c>
      <x:c r="E1400" s="15">
        <x:v>44771.474846166166</x:v>
      </x:c>
      <x:c r="F1400" t="s">
        <x:v>99</x:v>
      </x:c>
      <x:c r="G1400" s="6">
        <x:v>84.72164448860882</x:v>
      </x:c>
      <x:c r="H1400" t="s">
        <x:v>97</x:v>
      </x:c>
      <x:c r="I1400" s="6">
        <x:v>27.875282149840586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22.281</x:v>
      </x:c>
      <x:c r="S1400" s="8">
        <x:v>45651.47075882063</x:v>
      </x:c>
      <x:c r="T1400" s="12">
        <x:v>377619.7330097885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178054</x:v>
      </x:c>
      <x:c r="B1401" s="1">
        <x:v>44777.66387182039</x:v>
      </x:c>
      <x:c r="C1401" s="6">
        <x:v>23.315302841666668</x:v>
      </x:c>
      <x:c r="D1401" s="14" t="s">
        <x:v>94</x:v>
      </x:c>
      <x:c r="E1401" s="15">
        <x:v>44771.474846166166</x:v>
      </x:c>
      <x:c r="F1401" t="s">
        <x:v>99</x:v>
      </x:c>
      <x:c r="G1401" s="6">
        <x:v>84.74638259952414</x:v>
      </x:c>
      <x:c r="H1401" t="s">
        <x:v>97</x:v>
      </x:c>
      <x:c r="I1401" s="6">
        <x:v>27.862896076424477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22.278999999999996</x:v>
      </x:c>
      <x:c r="S1401" s="8">
        <x:v>45644.688793729976</x:v>
      </x:c>
      <x:c r="T1401" s="12">
        <x:v>377626.8248560297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178062</x:v>
      </x:c>
      <x:c r="B1402" s="1">
        <x:v>44777.66388357713</x:v>
      </x:c>
      <x:c r="C1402" s="6">
        <x:v>23.332232541666666</x:v>
      </x:c>
      <x:c r="D1402" s="14" t="s">
        <x:v>94</x:v>
      </x:c>
      <x:c r="E1402" s="15">
        <x:v>44771.474846166166</x:v>
      </x:c>
      <x:c r="F1402" t="s">
        <x:v>99</x:v>
      </x:c>
      <x:c r="G1402" s="6">
        <x:v>84.65357894418332</x:v>
      </x:c>
      <x:c r="H1402" t="s">
        <x:v>97</x:v>
      </x:c>
      <x:c r="I1402" s="6">
        <x:v>27.860370766095002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22.291999999999998</x:v>
      </x:c>
      <x:c r="S1402" s="8">
        <x:v>45648.725638004864</x:v>
      </x:c>
      <x:c r="T1402" s="12">
        <x:v>377619.6057122423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178071</x:v>
      </x:c>
      <x:c r="B1403" s="1">
        <x:v>44777.663894740945</x:v>
      </x:c>
      <x:c r="C1403" s="6">
        <x:v>23.348308438333333</x:v>
      </x:c>
      <x:c r="D1403" s="14" t="s">
        <x:v>94</x:v>
      </x:c>
      <x:c r="E1403" s="15">
        <x:v>44771.474846166166</x:v>
      </x:c>
      <x:c r="F1403" t="s">
        <x:v>99</x:v>
      </x:c>
      <x:c r="G1403" s="6">
        <x:v>84.70323905442257</x:v>
      </x:c>
      <x:c r="H1403" t="s">
        <x:v>97</x:v>
      </x:c>
      <x:c r="I1403" s="6">
        <x:v>27.871013158209735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22.284</x:v>
      </x:c>
      <x:c r="S1403" s="8">
        <x:v>45645.8585517822</x:v>
      </x:c>
      <x:c r="T1403" s="12">
        <x:v>377624.46655788744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178077</x:v>
      </x:c>
      <x:c r="B1404" s="1">
        <x:v>44777.66390650221</x:v>
      </x:c>
      <x:c r="C1404" s="6">
        <x:v>23.365244671666666</x:v>
      </x:c>
      <x:c r="D1404" s="14" t="s">
        <x:v>94</x:v>
      </x:c>
      <x:c r="E1404" s="15">
        <x:v>44771.474846166166</x:v>
      </x:c>
      <x:c r="F1404" t="s">
        <x:v>99</x:v>
      </x:c>
      <x:c r="G1404" s="6">
        <x:v>84.74482812319472</x:v>
      </x:c>
      <x:c r="H1404" t="s">
        <x:v>97</x:v>
      </x:c>
      <x:c r="I1404" s="6">
        <x:v>27.873718856501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22.278</x:v>
      </x:c>
      <x:c r="S1404" s="8">
        <x:v>45647.85529767993</x:v>
      </x:c>
      <x:c r="T1404" s="12">
        <x:v>377618.66343755135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178089</x:v>
      </x:c>
      <x:c r="B1405" s="1">
        <x:v>44777.66391826701</x:v>
      </x:c>
      <x:c r="C1405" s="6">
        <x:v>23.382185971666665</x:v>
      </x:c>
      <x:c r="D1405" s="14" t="s">
        <x:v>94</x:v>
      </x:c>
      <x:c r="E1405" s="15">
        <x:v>44771.474846166166</x:v>
      </x:c>
      <x:c r="F1405" t="s">
        <x:v>99</x:v>
      </x:c>
      <x:c r="G1405" s="6">
        <x:v>84.6848826296095</x:v>
      </x:c>
      <x:c r="H1405" t="s">
        <x:v>97</x:v>
      </x:c>
      <x:c r="I1405" s="6">
        <x:v>27.875612846602962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22.285999999999998</x:v>
      </x:c>
      <x:c r="S1405" s="8">
        <x:v>45649.92220262547</x:v>
      </x:c>
      <x:c r="T1405" s="12">
        <x:v>377612.6352954184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178093</x:v>
      </x:c>
      <x:c r="B1406" s="1">
        <x:v>44777.663929430586</x:v>
      </x:c>
      <x:c r="C1406" s="6">
        <x:v>23.39826152</x:v>
      </x:c>
      <x:c r="D1406" s="14" t="s">
        <x:v>94</x:v>
      </x:c>
      <x:c r="E1406" s="15">
        <x:v>44771.474846166166</x:v>
      </x:c>
      <x:c r="F1406" t="s">
        <x:v>99</x:v>
      </x:c>
      <x:c r="G1406" s="6">
        <x:v>84.65853019746079</x:v>
      </x:c>
      <x:c r="H1406" t="s">
        <x:v>97</x:v>
      </x:c>
      <x:c r="I1406" s="6">
        <x:v>27.872155563888555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22.29</x:v>
      </x:c>
      <x:c r="S1406" s="8">
        <x:v>45652.33286098551</x:v>
      </x:c>
      <x:c r="T1406" s="12">
        <x:v>377622.10686492734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178109</x:v>
      </x:c>
      <x:c r="B1407" s="1">
        <x:v>44777.66394114953</x:v>
      </x:c>
      <x:c r="C1407" s="6">
        <x:v>23.415136796666665</x:v>
      </x:c>
      <x:c r="D1407" s="14" t="s">
        <x:v>94</x:v>
      </x:c>
      <x:c r="E1407" s="15">
        <x:v>44771.474846166166</x:v>
      </x:c>
      <x:c r="F1407" t="s">
        <x:v>99</x:v>
      </x:c>
      <x:c r="G1407" s="6">
        <x:v>84.68206721636575</x:v>
      </x:c>
      <x:c r="H1407" t="s">
        <x:v>97</x:v>
      </x:c>
      <x:c r="I1407" s="6">
        <x:v>27.861212535993673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22.287999999999997</x:v>
      </x:c>
      <x:c r="S1407" s="8">
        <x:v>45646.429220921455</x:v>
      </x:c>
      <x:c r="T1407" s="12">
        <x:v>377615.6195179711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178119</x:v>
      </x:c>
      <x:c r="B1408" s="1">
        <x:v>44777.663952883544</x:v>
      </x:c>
      <x:c r="C1408" s="6">
        <x:v>23.432033781666668</x:v>
      </x:c>
      <x:c r="D1408" s="14" t="s">
        <x:v>94</x:v>
      </x:c>
      <x:c r="E1408" s="15">
        <x:v>44771.474846166166</x:v>
      </x:c>
      <x:c r="F1408" t="s">
        <x:v>99</x:v>
      </x:c>
      <x:c r="G1408" s="6">
        <x:v>84.70839337787751</x:v>
      </x:c>
      <x:c r="H1408" t="s">
        <x:v>97</x:v>
      </x:c>
      <x:c r="I1408" s="6">
        <x:v>27.882557486121186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22.281999999999996</x:v>
      </x:c>
      <x:c r="S1408" s="8">
        <x:v>45647.887520352706</x:v>
      </x:c>
      <x:c r="T1408" s="12">
        <x:v>377621.22605884017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178122</x:v>
      </x:c>
      <x:c r="B1409" s="1">
        <x:v>44777.663964660074</x:v>
      </x:c>
      <x:c r="C1409" s="6">
        <x:v>23.448991991666666</x:v>
      </x:c>
      <x:c r="D1409" s="14" t="s">
        <x:v>94</x:v>
      </x:c>
      <x:c r="E1409" s="15">
        <x:v>44771.474846166166</x:v>
      </x:c>
      <x:c r="F1409" t="s">
        <x:v>99</x:v>
      </x:c>
      <x:c r="G1409" s="6">
        <x:v>84.74173257888368</x:v>
      </x:c>
      <x:c r="H1409" t="s">
        <x:v>97</x:v>
      </x:c>
      <x:c r="I1409" s="6">
        <x:v>27.868578031612287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22.278999999999996</x:v>
      </x:c>
      <x:c r="S1409" s="8">
        <x:v>45646.663174129375</x:v>
      </x:c>
      <x:c r="T1409" s="12">
        <x:v>377616.56527958636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178134</x:v>
      </x:c>
      <x:c r="B1410" s="1">
        <x:v>44777.66397580634</x:v>
      </x:c>
      <x:c r="C1410" s="6">
        <x:v>23.465042608333334</x:v>
      </x:c>
      <x:c r="D1410" s="14" t="s">
        <x:v>94</x:v>
      </x:c>
      <x:c r="E1410" s="15">
        <x:v>44771.474846166166</x:v>
      </x:c>
      <x:c r="F1410" t="s">
        <x:v>99</x:v>
      </x:c>
      <x:c r="G1410" s="6">
        <x:v>84.67360445877907</x:v>
      </x:c>
      <x:c r="H1410" t="s">
        <x:v>97</x:v>
      </x:c>
      <x:c r="I1410" s="6">
        <x:v>27.880483111773174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22.287</x:v>
      </x:c>
      <x:c r="S1410" s="8">
        <x:v>45645.4698635365</x:v>
      </x:c>
      <x:c r="T1410" s="12">
        <x:v>377608.9383790416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178140</x:v>
      </x:c>
      <x:c r="B1411" s="1">
        <x:v>44777.66398754768</x:v>
      </x:c>
      <x:c r="C1411" s="6">
        <x:v>23.481950153333333</x:v>
      </x:c>
      <x:c r="D1411" s="14" t="s">
        <x:v>94</x:v>
      </x:c>
      <x:c r="E1411" s="15">
        <x:v>44771.474846166166</x:v>
      </x:c>
      <x:c r="F1411" t="s">
        <x:v>99</x:v>
      </x:c>
      <x:c r="G1411" s="6">
        <x:v>84.66254924804835</x:v>
      </x:c>
      <x:c r="H1411" t="s">
        <x:v>97</x:v>
      </x:c>
      <x:c r="I1411" s="6">
        <x:v>27.885082813145345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22.287999999999997</x:v>
      </x:c>
      <x:c r="S1411" s="8">
        <x:v>45642.2076715422</x:v>
      </x:c>
      <x:c r="T1411" s="12">
        <x:v>377610.9051928885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178152</x:v>
      </x:c>
      <x:c r="B1412" s="1">
        <x:v>44777.66399927591</x:v>
      </x:c>
      <x:c r="C1412" s="6">
        <x:v>23.498838785</x:v>
      </x:c>
      <x:c r="D1412" s="14" t="s">
        <x:v>94</x:v>
      </x:c>
      <x:c r="E1412" s="15">
        <x:v>44771.474846166166</x:v>
      </x:c>
      <x:c r="F1412" t="s">
        <x:v>99</x:v>
      </x:c>
      <x:c r="G1412" s="6">
        <x:v>84.6401362171535</x:v>
      </x:c>
      <x:c r="H1412" t="s">
        <x:v>97</x:v>
      </x:c>
      <x:c r="I1412" s="6">
        <x:v>27.8768153805554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22.291999999999998</x:v>
      </x:c>
      <x:c r="S1412" s="8">
        <x:v>45647.12329465115</x:v>
      </x:c>
      <x:c r="T1412" s="12">
        <x:v>377608.9738585077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178163</x:v>
      </x:c>
      <x:c r="B1413" s="1">
        <x:v>44777.664010456305</x:v>
      </x:c>
      <x:c r="C1413" s="6">
        <x:v>23.51493856</x:v>
      </x:c>
      <x:c r="D1413" s="14" t="s">
        <x:v>94</x:v>
      </x:c>
      <x:c r="E1413" s="15">
        <x:v>44771.474846166166</x:v>
      </x:c>
      <x:c r="F1413" t="s">
        <x:v>99</x:v>
      </x:c>
      <x:c r="G1413" s="6">
        <x:v>84.6507395342069</x:v>
      </x:c>
      <x:c r="H1413" t="s">
        <x:v>97</x:v>
      </x:c>
      <x:c r="I1413" s="6">
        <x:v>27.88168564747093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22.29</x:v>
      </x:c>
      <x:c r="S1413" s="8">
        <x:v>45646.3269988898</x:v>
      </x:c>
      <x:c r="T1413" s="12">
        <x:v>377595.5117940134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178166</x:v>
      </x:c>
      <x:c r="B1414" s="1">
        <x:v>44777.66402221062</x:v>
      </x:c>
      <x:c r="C1414" s="6">
        <x:v>23.531864771666665</x:v>
      </x:c>
      <x:c r="D1414" s="14" t="s">
        <x:v>94</x:v>
      </x:c>
      <x:c r="E1414" s="15">
        <x:v>44771.474846166166</x:v>
      </x:c>
      <x:c r="F1414" t="s">
        <x:v>99</x:v>
      </x:c>
      <x:c r="G1414" s="6">
        <x:v>84.6649332865923</x:v>
      </x:c>
      <x:c r="H1414" t="s">
        <x:v>97</x:v>
      </x:c>
      <x:c r="I1414" s="6">
        <x:v>27.882166661870997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22.287999999999997</x:v>
      </x:c>
      <x:c r="S1414" s="8">
        <x:v>45640.03040701776</x:v>
      </x:c>
      <x:c r="T1414" s="12">
        <x:v>377602.34636710933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178176</x:v>
      </x:c>
      <x:c r="B1415" s="1">
        <x:v>44777.6640339555</x:v>
      </x:c>
      <x:c r="C1415" s="6">
        <x:v>23.548777398333332</x:v>
      </x:c>
      <x:c r="D1415" s="14" t="s">
        <x:v>94</x:v>
      </x:c>
      <x:c r="E1415" s="15">
        <x:v>44771.474846166166</x:v>
      </x:c>
      <x:c r="F1415" t="s">
        <x:v>99</x:v>
      </x:c>
      <x:c r="G1415" s="6">
        <x:v>84.65230087331841</x:v>
      </x:c>
      <x:c r="H1415" t="s">
        <x:v>97</x:v>
      </x:c>
      <x:c r="I1415" s="6">
        <x:v>27.861934053217738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22.291999999999998</x:v>
      </x:c>
      <x:c r="S1415" s="8">
        <x:v>45648.822082940016</x:v>
      </x:c>
      <x:c r="T1415" s="12">
        <x:v>377607.35540909047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178191</x:v>
      </x:c>
      <x:c r="B1416" s="1">
        <x:v>44777.6640457008</x:v>
      </x:c>
      <x:c r="C1416" s="6">
        <x:v>23.565690636666666</x:v>
      </x:c>
      <x:c r="D1416" s="14" t="s">
        <x:v>94</x:v>
      </x:c>
      <x:c r="E1416" s="15">
        <x:v>44771.474846166166</x:v>
      </x:c>
      <x:c r="F1416" t="s">
        <x:v>99</x:v>
      </x:c>
      <x:c r="G1416" s="6">
        <x:v>84.71545133682753</x:v>
      </x:c>
      <x:c r="H1416" t="s">
        <x:v>97</x:v>
      </x:c>
      <x:c r="I1416" s="6">
        <x:v>27.873929299792508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22.281999999999996</x:v>
      </x:c>
      <x:c r="S1416" s="8">
        <x:v>45654.28006766449</x:v>
      </x:c>
      <x:c r="T1416" s="12">
        <x:v>377603.86461112025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178200</x:v>
      </x:c>
      <x:c r="B1417" s="1">
        <x:v>44777.66405685026</x:v>
      </x:c>
      <x:c r="C1417" s="6">
        <x:v>23.581745856666668</x:v>
      </x:c>
      <x:c r="D1417" s="14" t="s">
        <x:v>94</x:v>
      </x:c>
      <x:c r="E1417" s="15">
        <x:v>44771.474846166166</x:v>
      </x:c>
      <x:c r="F1417" t="s">
        <x:v>99</x:v>
      </x:c>
      <x:c r="G1417" s="6">
        <x:v>84.66400506009683</x:v>
      </x:c>
      <x:c r="H1417" t="s">
        <x:v>97</x:v>
      </x:c>
      <x:c r="I1417" s="6">
        <x:v>27.874380249748356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22.288999999999998</x:v>
      </x:c>
      <x:c r="S1417" s="8">
        <x:v>45648.79565216056</x:v>
      </x:c>
      <x:c r="T1417" s="12">
        <x:v>377600.0094742341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178202</x:v>
      </x:c>
      <x:c r="B1418" s="1">
        <x:v>44777.664068597696</x:v>
      </x:c>
      <x:c r="C1418" s="6">
        <x:v>23.598662155</x:v>
      </x:c>
      <x:c r="D1418" s="14" t="s">
        <x:v>94</x:v>
      </x:c>
      <x:c r="E1418" s="15">
        <x:v>44771.474846166166</x:v>
      </x:c>
      <x:c r="F1418" t="s">
        <x:v>99</x:v>
      </x:c>
      <x:c r="G1418" s="6">
        <x:v>84.73396327400884</x:v>
      </x:c>
      <x:c r="H1418" t="s">
        <x:v>97</x:v>
      </x:c>
      <x:c r="I1418" s="6">
        <x:v>27.869149233988992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22.279999999999998</x:v>
      </x:c>
      <x:c r="S1418" s="8">
        <x:v>45643.7429898108</x:v>
      </x:c>
      <x:c r="T1418" s="12">
        <x:v>377603.0032143077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178214</x:v>
      </x:c>
      <x:c r="B1419" s="1">
        <x:v>44777.66408035805</x:v>
      </x:c>
      <x:c r="C1419" s="6">
        <x:v>23.615597083333334</x:v>
      </x:c>
      <x:c r="D1419" s="14" t="s">
        <x:v>94</x:v>
      </x:c>
      <x:c r="E1419" s="15">
        <x:v>44771.474846166166</x:v>
      </x:c>
      <x:c r="F1419" t="s">
        <x:v>99</x:v>
      </x:c>
      <x:c r="G1419" s="6">
        <x:v>84.66301049649408</x:v>
      </x:c>
      <x:c r="H1419" t="s">
        <x:v>97</x:v>
      </x:c>
      <x:c r="I1419" s="6">
        <x:v>27.857755268114943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22.290999999999997</x:v>
      </x:c>
      <x:c r="S1419" s="8">
        <x:v>45646.45768990494</x:v>
      </x:c>
      <x:c r="T1419" s="12">
        <x:v>377588.9750435334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178219</x:v>
      </x:c>
      <x:c r="B1420" s="1">
        <x:v>44777.66409151658</x:v>
      </x:c>
      <x:c r="C1420" s="6">
        <x:v>23.63166534</x:v>
      </x:c>
      <x:c r="D1420" s="14" t="s">
        <x:v>94</x:v>
      </x:c>
      <x:c r="E1420" s="15">
        <x:v>44771.474846166166</x:v>
      </x:c>
      <x:c r="F1420" t="s">
        <x:v>99</x:v>
      </x:c>
      <x:c r="G1420" s="6">
        <x:v>84.67622241809669</x:v>
      </x:c>
      <x:c r="H1420" t="s">
        <x:v>97</x:v>
      </x:c>
      <x:c r="I1420" s="6">
        <x:v>27.859438806810886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22.288999999999998</x:v>
      </x:c>
      <x:c r="S1420" s="8">
        <x:v>45645.44580285627</x:v>
      </x:c>
      <x:c r="T1420" s="12">
        <x:v>377590.4091714671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178229</x:v>
      </x:c>
      <x:c r="B1421" s="1">
        <x:v>44777.66410325234</x:v>
      </x:c>
      <x:c r="C1421" s="6">
        <x:v>23.648564858333334</x:v>
      </x:c>
      <x:c r="D1421" s="14" t="s">
        <x:v>94</x:v>
      </x:c>
      <x:c r="E1421" s="15">
        <x:v>44771.474846166166</x:v>
      </x:c>
      <x:c r="F1421" t="s">
        <x:v>99</x:v>
      </x:c>
      <x:c r="G1421" s="6">
        <x:v>84.68041994708844</x:v>
      </x:c>
      <x:c r="H1421" t="s">
        <x:v>97</x:v>
      </x:c>
      <x:c r="I1421" s="6">
        <x:v>27.8632267719654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22.287999999999997</x:v>
      </x:c>
      <x:c r="S1421" s="8">
        <x:v>45645.252649001224</x:v>
      </x:c>
      <x:c r="T1421" s="12">
        <x:v>377588.6810314826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178241</x:v>
      </x:c>
      <x:c r="B1422" s="1">
        <x:v>44777.66411502535</x:v>
      </x:c>
      <x:c r="C1422" s="6">
        <x:v>23.665517988333335</x:v>
      </x:c>
      <x:c r="D1422" s="14" t="s">
        <x:v>94</x:v>
      </x:c>
      <x:c r="E1422" s="15">
        <x:v>44771.474846166166</x:v>
      </x:c>
      <x:c r="F1422" t="s">
        <x:v>99</x:v>
      </x:c>
      <x:c r="G1422" s="6">
        <x:v>84.6594395949477</x:v>
      </x:c>
      <x:c r="H1422" t="s">
        <x:v>97</x:v>
      </x:c>
      <x:c r="I1422" s="6">
        <x:v>27.871043221511627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22.29</x:v>
      </x:c>
      <x:c r="S1422" s="8">
        <x:v>45639.459473642615</x:v>
      </x:c>
      <x:c r="T1422" s="12">
        <x:v>377600.32442370674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178246</x:v>
      </x:c>
      <x:c r="B1423" s="1">
        <x:v>44777.664126210955</x:v>
      </x:c>
      <x:c r="C1423" s="6">
        <x:v>23.681625248333333</x:v>
      </x:c>
      <x:c r="D1423" s="14" t="s">
        <x:v>94</x:v>
      </x:c>
      <x:c r="E1423" s="15">
        <x:v>44771.474846166166</x:v>
      </x:c>
      <x:c r="F1423" t="s">
        <x:v>99</x:v>
      </x:c>
      <x:c r="G1423" s="6">
        <x:v>84.65796490445153</x:v>
      </x:c>
      <x:c r="H1423" t="s">
        <x:v>97</x:v>
      </x:c>
      <x:c r="I1423" s="6">
        <x:v>27.87284702014631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22.29</x:v>
      </x:c>
      <x:c r="S1423" s="8">
        <x:v>45639.96879491354</x:v>
      </x:c>
      <x:c r="T1423" s="12">
        <x:v>377579.5147069191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178257</x:v>
      </x:c>
      <x:c r="B1424" s="1">
        <x:v>44777.664137958585</x:v>
      </x:c>
      <x:c r="C1424" s="6">
        <x:v>23.698541841666668</x:v>
      </x:c>
      <x:c r="D1424" s="14" t="s">
        <x:v>94</x:v>
      </x:c>
      <x:c r="E1424" s="15">
        <x:v>44771.474846166166</x:v>
      </x:c>
      <x:c r="F1424" t="s">
        <x:v>99</x:v>
      </x:c>
      <x:c r="G1424" s="6">
        <x:v>84.66214330437788</x:v>
      </x:c>
      <x:c r="H1424" t="s">
        <x:v>97</x:v>
      </x:c>
      <x:c r="I1424" s="6">
        <x:v>27.867736259866433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22.29</x:v>
      </x:c>
      <x:c r="S1424" s="8">
        <x:v>45645.82009331402</x:v>
      </x:c>
      <x:c r="T1424" s="12">
        <x:v>377592.76936272334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178265</x:v>
      </x:c>
      <x:c r="B1425" s="1">
        <x:v>44777.664149649834</x:v>
      </x:c>
      <x:c r="C1425" s="6">
        <x:v>23.715377235</x:v>
      </x:c>
      <x:c r="D1425" s="14" t="s">
        <x:v>94</x:v>
      </x:c>
      <x:c r="E1425" s="15">
        <x:v>44771.474846166166</x:v>
      </x:c>
      <x:c r="F1425" t="s">
        <x:v>99</x:v>
      </x:c>
      <x:c r="G1425" s="6">
        <x:v>84.68149556973991</x:v>
      </x:c>
      <x:c r="H1425" t="s">
        <x:v>97</x:v>
      </x:c>
      <x:c r="I1425" s="6">
        <x:v>27.87083277840111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22.287</x:v>
      </x:c>
      <x:c r="S1425" s="8">
        <x:v>45639.96473030981</x:v>
      </x:c>
      <x:c r="T1425" s="12">
        <x:v>377596.1577207833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178276</x:v>
      </x:c>
      <x:c r="B1426" s="1">
        <x:v>44777.664161398454</x:v>
      </x:c>
      <x:c r="C1426" s="6">
        <x:v>23.732295258333334</x:v>
      </x:c>
      <x:c r="D1426" s="14" t="s">
        <x:v>94</x:v>
      </x:c>
      <x:c r="E1426" s="15">
        <x:v>44771.474846166166</x:v>
      </x:c>
      <x:c r="F1426" t="s">
        <x:v>99</x:v>
      </x:c>
      <x:c r="G1426" s="6">
        <x:v>84.65668687367007</x:v>
      </x:c>
      <x:c r="H1426" t="s">
        <x:v>97</x:v>
      </x:c>
      <x:c r="I1426" s="6">
        <x:v>27.874410313080716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22.29</x:v>
      </x:c>
      <x:c r="S1426" s="8">
        <x:v>45641.270899397</x:v>
      </x:c>
      <x:c r="T1426" s="12">
        <x:v>377580.98875122634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178287</x:v>
      </x:c>
      <x:c r="B1427" s="1">
        <x:v>44777.664172559285</x:v>
      </x:c>
      <x:c r="C1427" s="6">
        <x:v>23.748366853333334</x:v>
      </x:c>
      <x:c r="D1427" s="14" t="s">
        <x:v>94</x:v>
      </x:c>
      <x:c r="E1427" s="15">
        <x:v>44771.474846166166</x:v>
      </x:c>
      <x:c r="F1427" t="s">
        <x:v>99</x:v>
      </x:c>
      <x:c r="G1427" s="6">
        <x:v>84.66460134578917</x:v>
      </x:c>
      <x:c r="H1427" t="s">
        <x:v>97</x:v>
      </x:c>
      <x:c r="I1427" s="6">
        <x:v>27.8647299339259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22.29</x:v>
      </x:c>
      <x:c r="S1427" s="8">
        <x:v>45639.424781618705</x:v>
      </x:c>
      <x:c r="T1427" s="12">
        <x:v>377568.2398668772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178292</x:v>
      </x:c>
      <x:c r="B1428" s="1">
        <x:v>44777.66418429929</x:v>
      </x:c>
      <x:c r="C1428" s="6">
        <x:v>23.765272455</x:v>
      </x:c>
      <x:c r="D1428" s="14" t="s">
        <x:v>94</x:v>
      </x:c>
      <x:c r="E1428" s="15">
        <x:v>44771.474846166166</x:v>
      </x:c>
      <x:c r="F1428" t="s">
        <x:v>99</x:v>
      </x:c>
      <x:c r="G1428" s="6">
        <x:v>84.71611537597886</x:v>
      </x:c>
      <x:c r="H1428" t="s">
        <x:v>97</x:v>
      </x:c>
      <x:c r="I1428" s="6">
        <x:v>27.87311759002523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22.281999999999996</x:v>
      </x:c>
      <x:c r="S1428" s="8">
        <x:v>45640.083888481466</x:v>
      </x:c>
      <x:c r="T1428" s="12">
        <x:v>377576.5176932623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178305</x:v>
      </x:c>
      <x:c r="B1429" s="1">
        <x:v>44777.664196037054</x:v>
      </x:c>
      <x:c r="C1429" s="6">
        <x:v>23.782174835</x:v>
      </x:c>
      <x:c r="D1429" s="14" t="s">
        <x:v>94</x:v>
      </x:c>
      <x:c r="E1429" s="15">
        <x:v>44771.474846166166</x:v>
      </x:c>
      <x:c r="F1429" t="s">
        <x:v>99</x:v>
      </x:c>
      <x:c r="G1429" s="6">
        <x:v>84.6525089184668</x:v>
      </x:c>
      <x:c r="H1429" t="s">
        <x:v>97</x:v>
      </x:c>
      <x:c r="I1429" s="6">
        <x:v>27.879521083525105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22.29</x:v>
      </x:c>
      <x:c r="S1429" s="8">
        <x:v>45635.849649033684</x:v>
      </x:c>
      <x:c r="T1429" s="12">
        <x:v>377580.62333621655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178312</x:v>
      </x:c>
      <x:c r="B1430" s="1">
        <x:v>44777.66420776293</x:v>
      </x:c>
      <x:c r="C1430" s="6">
        <x:v>23.79906009</x:v>
      </x:c>
      <x:c r="D1430" s="14" t="s">
        <x:v>94</x:v>
      </x:c>
      <x:c r="E1430" s="15">
        <x:v>44771.474846166166</x:v>
      </x:c>
      <x:c r="F1430" t="s">
        <x:v>99</x:v>
      </x:c>
      <x:c r="G1430" s="6">
        <x:v>84.6756938870816</x:v>
      </x:c>
      <x:c r="H1430" t="s">
        <x:v>97</x:v>
      </x:c>
      <x:c r="I1430" s="6">
        <x:v>27.877927724844994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22.287</x:v>
      </x:c>
      <x:c r="S1430" s="8">
        <x:v>45636.42263529331</x:v>
      </x:c>
      <x:c r="T1430" s="12">
        <x:v>377574.175045558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178329</x:v>
      </x:c>
      <x:c r="B1431" s="1">
        <x:v>44777.66421890074</x:v>
      </x:c>
      <x:c r="C1431" s="6">
        <x:v>23.815098551666665</x:v>
      </x:c>
      <x:c r="D1431" s="14" t="s">
        <x:v>94</x:v>
      </x:c>
      <x:c r="E1431" s="15">
        <x:v>44771.474846166166</x:v>
      </x:c>
      <x:c r="F1431" t="s">
        <x:v>99</x:v>
      </x:c>
      <x:c r="G1431" s="6">
        <x:v>84.6639559015597</x:v>
      </x:c>
      <x:c r="H1431" t="s">
        <x:v>97</x:v>
      </x:c>
      <x:c r="I1431" s="6">
        <x:v>27.87444037641353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22.288999999999998</x:v>
      </x:c>
      <x:c r="S1431" s="8">
        <x:v>45635.64766420743</x:v>
      </x:c>
      <x:c r="T1431" s="12">
        <x:v>377559.3660661132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178327</x:v>
      </x:c>
      <x:c r="B1432" s="1">
        <x:v>44777.66423065564</x:v>
      </x:c>
      <x:c r="C1432" s="6">
        <x:v>23.832025598333335</x:v>
      </x:c>
      <x:c r="D1432" s="14" t="s">
        <x:v>94</x:v>
      </x:c>
      <x:c r="E1432" s="15">
        <x:v>44771.474846166166</x:v>
      </x:c>
      <x:c r="F1432" t="s">
        <x:v>99</x:v>
      </x:c>
      <x:c r="G1432" s="6">
        <x:v>84.6908817152549</x:v>
      </x:c>
      <x:c r="H1432" t="s">
        <x:v>97</x:v>
      </x:c>
      <x:c r="I1432" s="6">
        <x:v>27.8682773988221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22.285999999999998</x:v>
      </x:c>
      <x:c r="S1432" s="8">
        <x:v>45639.18900437266</x:v>
      </x:c>
      <x:c r="T1432" s="12">
        <x:v>377587.43840491417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178337</x:v>
      </x:c>
      <x:c r="B1433" s="1">
        <x:v>44777.664242403385</x:v>
      </x:c>
      <x:c r="C1433" s="6">
        <x:v>23.848942365</x:v>
      </x:c>
      <x:c r="D1433" s="14" t="s">
        <x:v>94</x:v>
      </x:c>
      <x:c r="E1433" s="15">
        <x:v>44771.474846166166</x:v>
      </x:c>
      <x:c r="F1433" t="s">
        <x:v>99</x:v>
      </x:c>
      <x:c r="G1433" s="6">
        <x:v>84.70141445289724</x:v>
      </x:c>
      <x:c r="H1433" t="s">
        <x:v>97</x:v>
      </x:c>
      <x:c r="I1433" s="6">
        <x:v>27.882166661870997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22.282999999999998</x:v>
      </x:c>
      <x:c r="S1433" s="8">
        <x:v>45638.23732769324</x:v>
      </x:c>
      <x:c r="T1433" s="12">
        <x:v>377570.8005091541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178351</x:v>
      </x:c>
      <x:c r="B1434" s="1">
        <x:v>44777.664253580595</x:v>
      </x:c>
      <x:c r="C1434" s="6">
        <x:v>23.865037536666666</x:v>
      </x:c>
      <x:c r="D1434" s="14" t="s">
        <x:v>94</x:v>
      </x:c>
      <x:c r="E1434" s="15">
        <x:v>44771.474846166166</x:v>
      </x:c>
      <x:c r="F1434" t="s">
        <x:v>99</x:v>
      </x:c>
      <x:c r="G1434" s="6">
        <x:v>84.58631574319375</x:v>
      </x:c>
      <x:c r="H1434" t="s">
        <x:v>97</x:v>
      </x:c>
      <x:c r="I1434" s="6">
        <x:v>27.88024260468501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22.299</x:v>
      </x:c>
      <x:c r="S1434" s="8">
        <x:v>45638.992939886295</x:v>
      </x:c>
      <x:c r="T1434" s="12">
        <x:v>377570.95775849663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178359</x:v>
      </x:c>
      <x:c r="B1435" s="1">
        <x:v>44777.66426530555</x:v>
      </x:c>
      <x:c r="C1435" s="6">
        <x:v>23.88192148</x:v>
      </x:c>
      <x:c r="D1435" s="14" t="s">
        <x:v>94</x:v>
      </x:c>
      <x:c r="E1435" s="15">
        <x:v>44771.474846166166</x:v>
      </x:c>
      <x:c r="F1435" t="s">
        <x:v>99</x:v>
      </x:c>
      <x:c r="G1435" s="6">
        <x:v>84.61316288220873</x:v>
      </x:c>
      <x:c r="H1435" t="s">
        <x:v>97</x:v>
      </x:c>
      <x:c r="I1435" s="6">
        <x:v>27.874139743097658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22.296</x:v>
      </x:c>
      <x:c r="S1435" s="8">
        <x:v>45645.684904764814</x:v>
      </x:c>
      <x:c r="T1435" s="12">
        <x:v>377562.1733942763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178368</x:v>
      </x:c>
      <x:c r="B1436" s="1">
        <x:v>44777.66427706089</x:v>
      </x:c>
      <x:c r="C1436" s="6">
        <x:v>23.898849163333335</x:v>
      </x:c>
      <x:c r="D1436" s="14" t="s">
        <x:v>94</x:v>
      </x:c>
      <x:c r="E1436" s="15">
        <x:v>44771.474846166166</x:v>
      </x:c>
      <x:c r="F1436" t="s">
        <x:v>99</x:v>
      </x:c>
      <x:c r="G1436" s="6">
        <x:v>84.67660930307393</x:v>
      </x:c>
      <x:c r="H1436" t="s">
        <x:v>97</x:v>
      </x:c>
      <x:c r="I1436" s="6">
        <x:v>27.86788657623447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22.287999999999997</x:v>
      </x:c>
      <x:c r="S1436" s="8">
        <x:v>45640.66797462691</x:v>
      </x:c>
      <x:c r="T1436" s="12">
        <x:v>377582.3786085969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178372</x:v>
      </x:c>
      <x:c r="B1437" s="1">
        <x:v>44777.664288207314</x:v>
      </x:c>
      <x:c r="C1437" s="6">
        <x:v>23.914900016666667</x:v>
      </x:c>
      <x:c r="D1437" s="14" t="s">
        <x:v>94</x:v>
      </x:c>
      <x:c r="E1437" s="15">
        <x:v>44771.474846166166</x:v>
      </x:c>
      <x:c r="F1437" t="s">
        <x:v>99</x:v>
      </x:c>
      <x:c r="G1437" s="6">
        <x:v>84.60449927386647</x:v>
      </x:c>
      <x:c r="H1437" t="s">
        <x:v>97</x:v>
      </x:c>
      <x:c r="I1437" s="6">
        <x:v>27.875823290013614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22.296999999999997</x:v>
      </x:c>
      <x:c r="S1437" s="8">
        <x:v>45642.70129461219</x:v>
      </x:c>
      <x:c r="T1437" s="12">
        <x:v>377569.06275924464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178386</x:v>
      </x:c>
      <x:c r="B1438" s="1">
        <x:v>44777.66429996331</x:v>
      </x:c>
      <x:c r="C1438" s="6">
        <x:v>23.93182866</x:v>
      </x:c>
      <x:c r="D1438" s="14" t="s">
        <x:v>94</x:v>
      </x:c>
      <x:c r="E1438" s="15">
        <x:v>44771.474846166166</x:v>
      </x:c>
      <x:c r="F1438" t="s">
        <x:v>99</x:v>
      </x:c>
      <x:c r="G1438" s="6">
        <x:v>84.61863384788937</x:v>
      </x:c>
      <x:c r="H1438" t="s">
        <x:v>97</x:v>
      </x:c>
      <x:c r="I1438" s="6">
        <x:v>27.876364430272588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22.294999999999998</x:v>
      </x:c>
      <x:c r="S1438" s="8">
        <x:v>45645.3662618435</x:v>
      </x:c>
      <x:c r="T1438" s="12">
        <x:v>377553.36628405954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178392</x:v>
      </x:c>
      <x:c r="B1439" s="1">
        <x:v>44777.66431168448</x:v>
      </x:c>
      <x:c r="C1439" s="6">
        <x:v>23.948707138333333</x:v>
      </x:c>
      <x:c r="D1439" s="14" t="s">
        <x:v>94</x:v>
      </x:c>
      <x:c r="E1439" s="15">
        <x:v>44771.474846166166</x:v>
      </x:c>
      <x:c r="F1439" t="s">
        <x:v>99</x:v>
      </x:c>
      <x:c r="G1439" s="6">
        <x:v>84.62061691926405</x:v>
      </x:c>
      <x:c r="H1439" t="s">
        <x:v>97</x:v>
      </x:c>
      <x:c r="I1439" s="6">
        <x:v>27.88285812019103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22.293999999999997</x:v>
      </x:c>
      <x:c r="S1439" s="8">
        <x:v>45647.68884804723</x:v>
      </x:c>
      <x:c r="T1439" s="12">
        <x:v>377564.810175202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178407</x:v>
      </x:c>
      <x:c r="B1440" s="1">
        <x:v>44777.664323407</x:v>
      </x:c>
      <x:c r="C1440" s="6">
        <x:v>23.965587565</x:v>
      </x:c>
      <x:c r="D1440" s="14" t="s">
        <x:v>94</x:v>
      </x:c>
      <x:c r="E1440" s="15">
        <x:v>44771.474846166166</x:v>
      </x:c>
      <x:c r="F1440" t="s">
        <x:v>99</x:v>
      </x:c>
      <x:c r="G1440" s="6">
        <x:v>84.6557037947507</x:v>
      </x:c>
      <x:c r="H1440" t="s">
        <x:v>97</x:v>
      </x:c>
      <x:c r="I1440" s="6">
        <x:v>27.875612846602962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22.29</x:v>
      </x:c>
      <x:c r="S1440" s="8">
        <x:v>45646.107632425155</x:v>
      </x:c>
      <x:c r="T1440" s="12">
        <x:v>377567.10609228455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178413</x:v>
      </x:c>
      <x:c r="B1441" s="1">
        <x:v>44777.66433457448</x:v>
      </x:c>
      <x:c r="C1441" s="6">
        <x:v>23.98166874</x:v>
      </x:c>
      <x:c r="D1441" s="14" t="s">
        <x:v>94</x:v>
      </x:c>
      <x:c r="E1441" s="15">
        <x:v>44771.474846166166</x:v>
      </x:c>
      <x:c r="F1441" t="s">
        <x:v>99</x:v>
      </x:c>
      <x:c r="G1441" s="6">
        <x:v>84.61637381226548</x:v>
      </x:c>
      <x:c r="H1441" t="s">
        <x:v>97</x:v>
      </x:c>
      <x:c r="I1441" s="6">
        <x:v>27.879130259627345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22.294999999999998</x:v>
      </x:c>
      <x:c r="S1441" s="8">
        <x:v>45642.01735414607</x:v>
      </x:c>
      <x:c r="T1441" s="12">
        <x:v>377554.8812182604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178421</x:v>
      </x:c>
      <x:c r="B1442" s="1">
        <x:v>44777.66434632722</x:v>
      </x:c>
      <x:c r="C1442" s="6">
        <x:v>23.998592676666668</x:v>
      </x:c>
      <x:c r="D1442" s="14" t="s">
        <x:v>94</x:v>
      </x:c>
      <x:c r="E1442" s="15">
        <x:v>44771.474846166166</x:v>
      </x:c>
      <x:c r="F1442" t="s">
        <x:v>99</x:v>
      </x:c>
      <x:c r="G1442" s="6">
        <x:v>84.66610080892644</x:v>
      </x:c>
      <x:c r="H1442" t="s">
        <x:v>97</x:v>
      </x:c>
      <x:c r="I1442" s="6">
        <x:v>27.862896076424477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22.29</x:v>
      </x:c>
      <x:c r="S1442" s="8">
        <x:v>45638.8915482826</x:v>
      </x:c>
      <x:c r="T1442" s="12">
        <x:v>377555.15253310325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178427</x:v>
      </x:c>
      <x:c r="B1443" s="1">
        <x:v>44777.664358051436</x:v>
      </x:c>
      <x:c r="C1443" s="6">
        <x:v>24.015475545</x:v>
      </x:c>
      <x:c r="D1443" s="14" t="s">
        <x:v>94</x:v>
      </x:c>
      <x:c r="E1443" s="15">
        <x:v>44771.474846166166</x:v>
      </x:c>
      <x:c r="F1443" t="s">
        <x:v>99</x:v>
      </x:c>
      <x:c r="G1443" s="6">
        <x:v>84.66461954579074</x:v>
      </x:c>
      <x:c r="H1443" t="s">
        <x:v>97</x:v>
      </x:c>
      <x:c r="I1443" s="6">
        <x:v>27.87362866652211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22.288999999999998</x:v>
      </x:c>
      <x:c r="S1443" s="8">
        <x:v>45641.009615967436</x:v>
      </x:c>
      <x:c r="T1443" s="12">
        <x:v>377558.8322853496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178441</x:v>
      </x:c>
      <x:c r="B1444" s="1">
        <x:v>44777.66436978715</x:v>
      </x:c>
      <x:c r="C1444" s="6">
        <x:v>24.032374966666666</x:v>
      </x:c>
      <x:c r="D1444" s="14" t="s">
        <x:v>94</x:v>
      </x:c>
      <x:c r="E1444" s="15">
        <x:v>44771.474846166166</x:v>
      </x:c>
      <x:c r="F1444" t="s">
        <x:v>99</x:v>
      </x:c>
      <x:c r="G1444" s="6">
        <x:v>84.63536944235675</x:v>
      </x:c>
      <x:c r="H1444" t="s">
        <x:v>97</x:v>
      </x:c>
      <x:c r="I1444" s="6">
        <x:v>27.882647676339275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22.291999999999998</x:v>
      </x:c>
      <x:c r="S1444" s="8">
        <x:v>45644.64812987414</x:v>
      </x:c>
      <x:c r="T1444" s="12">
        <x:v>377551.93834919634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178447</x:v>
      </x:c>
      <x:c r="B1445" s="1">
        <x:v>44777.664380951275</x:v>
      </x:c>
      <x:c r="C1445" s="6">
        <x:v>24.04845132</x:v>
      </x:c>
      <x:c r="D1445" s="14" t="s">
        <x:v>94</x:v>
      </x:c>
      <x:c r="E1445" s="15">
        <x:v>44771.474846166166</x:v>
      </x:c>
      <x:c r="F1445" t="s">
        <x:v>99</x:v>
      </x:c>
      <x:c r="G1445" s="6">
        <x:v>84.65617724553235</x:v>
      </x:c>
      <x:c r="H1445" t="s">
        <x:v>97</x:v>
      </x:c>
      <x:c r="I1445" s="6">
        <x:v>27.866112843524206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22.290999999999997</x:v>
      </x:c>
      <x:c r="S1445" s="8">
        <x:v>45642.00857938996</x:v>
      </x:c>
      <x:c r="T1445" s="12">
        <x:v>377553.0073520706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178456</x:v>
      </x:c>
      <x:c r="B1446" s="1">
        <x:v>44777.66439269271</x:v>
      </x:c>
      <x:c r="C1446" s="6">
        <x:v>24.065358988333333</x:v>
      </x:c>
      <x:c r="D1446" s="14" t="s">
        <x:v>94</x:v>
      </x:c>
      <x:c r="E1446" s="15">
        <x:v>44771.474846166166</x:v>
      </x:c>
      <x:c r="F1446" t="s">
        <x:v>99</x:v>
      </x:c>
      <x:c r="G1446" s="6">
        <x:v>84.61425141181505</x:v>
      </x:c>
      <x:c r="H1446" t="s">
        <x:v>97</x:v>
      </x:c>
      <x:c r="I1446" s="6">
        <x:v>27.86388816314502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22.296999999999997</x:v>
      </x:c>
      <x:c r="S1446" s="8">
        <x:v>45639.96602069867</x:v>
      </x:c>
      <x:c r="T1446" s="12">
        <x:v>377551.34809404373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178470</x:v>
      </x:c>
      <x:c r="B1447" s="1">
        <x:v>44777.66440440223</x:v>
      </x:c>
      <x:c r="C1447" s="6">
        <x:v>24.082220696666667</x:v>
      </x:c>
      <x:c r="D1447" s="14" t="s">
        <x:v>94</x:v>
      </x:c>
      <x:c r="E1447" s="15">
        <x:v>44771.474846166166</x:v>
      </x:c>
      <x:c r="F1447" t="s">
        <x:v>99</x:v>
      </x:c>
      <x:c r="G1447" s="6">
        <x:v>84.6196484419315</x:v>
      </x:c>
      <x:c r="H1447" t="s">
        <x:v>97</x:v>
      </x:c>
      <x:c r="I1447" s="6">
        <x:v>27.866203033299826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22.296</x:v>
      </x:c>
      <x:c r="S1447" s="8">
        <x:v>45641.84410992523</x:v>
      </x:c>
      <x:c r="T1447" s="12">
        <x:v>377551.3278292415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178479</x:v>
      </x:c>
      <x:c r="B1448" s="1">
        <x:v>44777.66441555831</x:v>
      </x:c>
      <x:c r="C1448" s="6">
        <x:v>24.098285458333333</x:v>
      </x:c>
      <x:c r="D1448" s="14" t="s">
        <x:v>94</x:v>
      </x:c>
      <x:c r="E1448" s="15">
        <x:v>44771.474846166166</x:v>
      </x:c>
      <x:c r="F1448" t="s">
        <x:v>99</x:v>
      </x:c>
      <x:c r="G1448" s="6">
        <x:v>84.63684365524713</x:v>
      </x:c>
      <x:c r="H1448" t="s">
        <x:v>97</x:v>
      </x:c>
      <x:c r="I1448" s="6">
        <x:v>27.8808438724368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22.291999999999998</x:v>
      </x:c>
      <x:c r="S1448" s="8">
        <x:v>45639.7883117872</x:v>
      </x:c>
      <x:c r="T1448" s="12">
        <x:v>377539.6044518824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178485</x:v>
      </x:c>
      <x:c r="B1449" s="1">
        <x:v>44777.66442728405</x:v>
      </x:c>
      <x:c r="C1449" s="6">
        <x:v>24.11517051</x:v>
      </x:c>
      <x:c r="D1449" s="14" t="s">
        <x:v>94</x:v>
      </x:c>
      <x:c r="E1449" s="15">
        <x:v>44771.474846166166</x:v>
      </x:c>
      <x:c r="F1449" t="s">
        <x:v>99</x:v>
      </x:c>
      <x:c r="G1449" s="6">
        <x:v>84.63434393899794</x:v>
      </x:c>
      <x:c r="H1449" t="s">
        <x:v>97</x:v>
      </x:c>
      <x:c r="I1449" s="6">
        <x:v>27.87498151644968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22.293</x:v>
      </x:c>
      <x:c r="S1449" s="8">
        <x:v>45639.83409919424</x:v>
      </x:c>
      <x:c r="T1449" s="12">
        <x:v>377540.7287287224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178494</x:v>
      </x:c>
      <x:c r="B1450" s="1">
        <x:v>44777.66443904097</x:v>
      </x:c>
      <x:c r="C1450" s="6">
        <x:v>24.132100475</x:v>
      </x:c>
      <x:c r="D1450" s="14" t="s">
        <x:v>94</x:v>
      </x:c>
      <x:c r="E1450" s="15">
        <x:v>44771.474846166166</x:v>
      </x:c>
      <x:c r="F1450" t="s">
        <x:v>99</x:v>
      </x:c>
      <x:c r="G1450" s="6">
        <x:v>84.66152261288035</x:v>
      </x:c>
      <x:c r="H1450" t="s">
        <x:v>97</x:v>
      </x:c>
      <x:c r="I1450" s="6">
        <x:v>27.87741664769328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22.288999999999998</x:v>
      </x:c>
      <x:c r="S1450" s="8">
        <x:v>45644.15687358817</x:v>
      </x:c>
      <x:c r="T1450" s="12">
        <x:v>377561.8869565499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178499</x:v>
      </x:c>
      <x:c r="B1451" s="1">
        <x:v>44777.66445079593</x:v>
      </x:c>
      <x:c r="C1451" s="6">
        <x:v>24.149027615</x:v>
      </x:c>
      <x:c r="D1451" s="14" t="s">
        <x:v>94</x:v>
      </x:c>
      <x:c r="E1451" s="15">
        <x:v>44771.474846166166</x:v>
      </x:c>
      <x:c r="F1451" t="s">
        <x:v>99</x:v>
      </x:c>
      <x:c r="G1451" s="6">
        <x:v>84.59686098626644</x:v>
      </x:c>
      <x:c r="H1451" t="s">
        <x:v>97</x:v>
      </x:c>
      <x:c r="I1451" s="6">
        <x:v>27.885173003431646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22.296999999999997</x:v>
      </x:c>
      <x:c r="S1451" s="8">
        <x:v>45640.19120853523</x:v>
      </x:c>
      <x:c r="T1451" s="12">
        <x:v>377535.2418918885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178507</x:v>
      </x:c>
      <x:c r="B1452" s="1">
        <x:v>44777.66446195784</x:v>
      </x:c>
      <x:c r="C1452" s="6">
        <x:v>24.165100756666668</x:v>
      </x:c>
      <x:c r="D1452" s="14" t="s">
        <x:v>94</x:v>
      </x:c>
      <x:c r="E1452" s="15">
        <x:v>44771.474846166166</x:v>
      </x:c>
      <x:c r="F1452" t="s">
        <x:v>99</x:v>
      </x:c>
      <x:c r="G1452" s="6">
        <x:v>84.65164317267813</x:v>
      </x:c>
      <x:c r="H1452" t="s">
        <x:v>97</x:v>
      </x:c>
      <x:c r="I1452" s="6">
        <x:v>27.889502140011246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22.288999999999998</x:v>
      </x:c>
      <x:c r="S1452" s="8">
        <x:v>45641.930084446685</x:v>
      </x:c>
      <x:c r="T1452" s="12">
        <x:v>377543.0822310926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178519</x:v>
      </x:c>
      <x:c r="B1453" s="1">
        <x:v>44777.66447365935</x:v>
      </x:c>
      <x:c r="C1453" s="6">
        <x:v>24.181950943333334</x:v>
      </x:c>
      <x:c r="D1453" s="14" t="s">
        <x:v>94</x:v>
      </x:c>
      <x:c r="E1453" s="15">
        <x:v>44771.474846166166</x:v>
      </x:c>
      <x:c r="F1453" t="s">
        <x:v>99</x:v>
      </x:c>
      <x:c r="G1453" s="6">
        <x:v>84.67263311352687</x:v>
      </x:c>
      <x:c r="H1453" t="s">
        <x:v>97</x:v>
      </x:c>
      <x:c r="I1453" s="6">
        <x:v>27.863828036668565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22.288999999999998</x:v>
      </x:c>
      <x:c r="S1453" s="8">
        <x:v>45644.946593354245</x:v>
      </x:c>
      <x:c r="T1453" s="12">
        <x:v>377529.82475901325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178530</x:v>
      </x:c>
      <x:c r="B1454" s="1">
        <x:v>44777.66448539003</x:v>
      </x:c>
      <x:c r="C1454" s="6">
        <x:v>24.198843116666666</x:v>
      </x:c>
      <x:c r="D1454" s="14" t="s">
        <x:v>94</x:v>
      </x:c>
      <x:c r="E1454" s="15">
        <x:v>44771.474846166166</x:v>
      </x:c>
      <x:c r="F1454" t="s">
        <x:v>99</x:v>
      </x:c>
      <x:c r="G1454" s="6">
        <x:v>84.65204199168865</x:v>
      </x:c>
      <x:c r="H1454" t="s">
        <x:v>97</x:v>
      </x:c>
      <x:c r="I1454" s="6">
        <x:v>27.880092287763546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22.29</x:v>
      </x:c>
      <x:c r="S1454" s="8">
        <x:v>45636.56207707164</x:v>
      </x:c>
      <x:c r="T1454" s="12">
        <x:v>377532.38805835583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178535</x:v>
      </x:c>
      <x:c r="B1455" s="1">
        <x:v>44777.66449712485</x:v>
      </x:c>
      <x:c r="C1455" s="6">
        <x:v>24.215741273333332</x:v>
      </x:c>
      <x:c r="D1455" s="14" t="s">
        <x:v>94</x:v>
      </x:c>
      <x:c r="E1455" s="15">
        <x:v>44771.474846166166</x:v>
      </x:c>
      <x:c r="F1455" t="s">
        <x:v>99</x:v>
      </x:c>
      <x:c r="G1455" s="6">
        <x:v>84.62621819613157</x:v>
      </x:c>
      <x:c r="H1455" t="s">
        <x:v>97</x:v>
      </x:c>
      <x:c r="I1455" s="6">
        <x:v>27.87600367008963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22.293999999999997</x:v>
      </x:c>
      <x:c r="S1455" s="8">
        <x:v>45638.107645157535</x:v>
      </x:c>
      <x:c r="T1455" s="12">
        <x:v>377535.7041829512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178551</x:v>
      </x:c>
      <x:c r="B1456" s="1">
        <x:v>44777.664508285336</x:v>
      </x:c>
      <x:c r="C1456" s="6">
        <x:v>24.231812361666666</x:v>
      </x:c>
      <x:c r="D1456" s="14" t="s">
        <x:v>94</x:v>
      </x:c>
      <x:c r="E1456" s="15">
        <x:v>44771.474846166166</x:v>
      </x:c>
      <x:c r="F1456" t="s">
        <x:v>99</x:v>
      </x:c>
      <x:c r="G1456" s="6">
        <x:v>84.6840221625838</x:v>
      </x:c>
      <x:c r="H1456" t="s">
        <x:v>97</x:v>
      </x:c>
      <x:c r="I1456" s="6">
        <x:v>27.87666506378764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22.285999999999998</x:v>
      </x:c>
      <x:c r="S1456" s="8">
        <x:v>45638.67757356289</x:v>
      </x:c>
      <x:c r="T1456" s="12">
        <x:v>377529.69349111995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178559</x:v>
      </x:c>
      <x:c r="B1457" s="1">
        <x:v>44777.664520018574</x:v>
      </x:c>
      <x:c r="C1457" s="6">
        <x:v>24.24870823</x:v>
      </x:c>
      <x:c r="D1457" s="14" t="s">
        <x:v>94</x:v>
      </x:c>
      <x:c r="E1457" s="15">
        <x:v>44771.474846166166</x:v>
      </x:c>
      <x:c r="F1457" t="s">
        <x:v>99</x:v>
      </x:c>
      <x:c r="G1457" s="6">
        <x:v>84.58250091445164</x:v>
      </x:c>
      <x:c r="H1457" t="s">
        <x:v>97</x:v>
      </x:c>
      <x:c r="I1457" s="6">
        <x:v>27.86707486792875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22.301</x:v>
      </x:c>
      <x:c r="S1457" s="8">
        <x:v>45633.49554032402</x:v>
      </x:c>
      <x:c r="T1457" s="12">
        <x:v>377521.616853675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178563</x:v>
      </x:c>
      <x:c r="B1458" s="1">
        <x:v>44777.66453176837</x:v>
      </x:c>
      <x:c r="C1458" s="6">
        <x:v>24.265627935</x:v>
      </x:c>
      <x:c r="D1458" s="14" t="s">
        <x:v>94</x:v>
      </x:c>
      <x:c r="E1458" s="15">
        <x:v>44771.474846166166</x:v>
      </x:c>
      <x:c r="F1458" t="s">
        <x:v>99</x:v>
      </x:c>
      <x:c r="G1458" s="6">
        <x:v>84.61639837733411</x:v>
      </x:c>
      <x:c r="H1458" t="s">
        <x:v>97</x:v>
      </x:c>
      <x:c r="I1458" s="6">
        <x:v>27.879100196252693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22.294999999999998</x:v>
      </x:c>
      <x:c r="S1458" s="8">
        <x:v>45634.92240526741</x:v>
      </x:c>
      <x:c r="T1458" s="12">
        <x:v>377525.4105029086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178577</x:v>
      </x:c>
      <x:c r="B1459" s="1">
        <x:v>44777.66454293107</x:v>
      </x:c>
      <x:c r="C1459" s="6">
        <x:v>24.281702215</x:v>
      </x:c>
      <x:c r="D1459" s="14" t="s">
        <x:v>94</x:v>
      </x:c>
      <x:c r="E1459" s="15">
        <x:v>44771.474846166166</x:v>
      </x:c>
      <x:c r="F1459" t="s">
        <x:v>99</x:v>
      </x:c>
      <x:c r="G1459" s="6">
        <x:v>84.64428907821076</x:v>
      </x:c>
      <x:c r="H1459" t="s">
        <x:v>97</x:v>
      </x:c>
      <x:c r="I1459" s="6">
        <x:v>27.871734677540644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22.291999999999998</x:v>
      </x:c>
      <x:c r="S1459" s="8">
        <x:v>45636.848951420805</x:v>
      </x:c>
      <x:c r="T1459" s="12">
        <x:v>377514.76394476224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178585</x:v>
      </x:c>
      <x:c r="B1460" s="1">
        <x:v>44777.66455464973</x:v>
      </x:c>
      <x:c r="C1460" s="6">
        <x:v>24.298577098333332</x:v>
      </x:c>
      <x:c r="D1460" s="14" t="s">
        <x:v>94</x:v>
      </x:c>
      <x:c r="E1460" s="15">
        <x:v>44771.474846166166</x:v>
      </x:c>
      <x:c r="F1460" t="s">
        <x:v>99</x:v>
      </x:c>
      <x:c r="G1460" s="6">
        <x:v>84.64941863078984</x:v>
      </x:c>
      <x:c r="H1460" t="s">
        <x:v>97</x:v>
      </x:c>
      <x:c r="I1460" s="6">
        <x:v>27.874380249748356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22.290999999999997</x:v>
      </x:c>
      <x:c r="S1460" s="8">
        <x:v>45635.482606288</x:v>
      </x:c>
      <x:c r="T1460" s="12">
        <x:v>377528.20813896373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178591</x:v>
      </x:c>
      <x:c r="B1461" s="1">
        <x:v>44777.66456637739</x:v>
      </x:c>
      <x:c r="C1461" s="6">
        <x:v>24.315464923333334</x:v>
      </x:c>
      <x:c r="D1461" s="14" t="s">
        <x:v>94</x:v>
      </x:c>
      <x:c r="E1461" s="15">
        <x:v>44771.474846166166</x:v>
      </x:c>
      <x:c r="F1461" t="s">
        <x:v>99</x:v>
      </x:c>
      <x:c r="G1461" s="6">
        <x:v>84.65403896922633</x:v>
      </x:c>
      <x:c r="H1461" t="s">
        <x:v>97</x:v>
      </x:c>
      <x:c r="I1461" s="6">
        <x:v>27.868728348018067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22.290999999999997</x:v>
      </x:c>
      <x:c r="S1461" s="8">
        <x:v>45628.49996186314</x:v>
      </x:c>
      <x:c r="T1461" s="12">
        <x:v>377525.95703759725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178605</x:v>
      </x:c>
      <x:c r="B1462" s="1">
        <x:v>44777.66457809483</x:v>
      </x:c>
      <x:c r="C1462" s="6">
        <x:v>24.332338036666666</x:v>
      </x:c>
      <x:c r="D1462" s="14" t="s">
        <x:v>94</x:v>
      </x:c>
      <x:c r="E1462" s="15">
        <x:v>44771.474846166166</x:v>
      </x:c>
      <x:c r="F1462" t="s">
        <x:v>99</x:v>
      </x:c>
      <x:c r="G1462" s="6">
        <x:v>84.65769454912876</x:v>
      </x:c>
      <x:c r="H1462" t="s">
        <x:v>97</x:v>
      </x:c>
      <x:c r="I1462" s="6">
        <x:v>27.873177716668124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22.29</x:v>
      </x:c>
      <x:c r="S1462" s="8">
        <x:v>45632.38876869645</x:v>
      </x:c>
      <x:c r="T1462" s="12">
        <x:v>377523.8394329388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178612</x:v>
      </x:c>
      <x:c r="B1463" s="1">
        <x:v>44777.66458924797</x:v>
      </x:c>
      <x:c r="C1463" s="6">
        <x:v>24.34839856</x:v>
      </x:c>
      <x:c r="D1463" s="14" t="s">
        <x:v>94</x:v>
      </x:c>
      <x:c r="E1463" s="15">
        <x:v>44771.474846166166</x:v>
      </x:c>
      <x:c r="F1463" t="s">
        <x:v>99</x:v>
      </x:c>
      <x:c r="G1463" s="6">
        <x:v>84.62953503026081</x:v>
      </x:c>
      <x:c r="H1463" t="s">
        <x:v>97</x:v>
      </x:c>
      <x:c r="I1463" s="6">
        <x:v>27.87194512070755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22.293999999999997</x:v>
      </x:c>
      <x:c r="S1463" s="8">
        <x:v>45634.04950185978</x:v>
      </x:c>
      <x:c r="T1463" s="12">
        <x:v>377504.5549160679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178623</x:v>
      </x:c>
      <x:c r="B1464" s="1">
        <x:v>44777.66460098633</x:v>
      </x:c>
      <x:c r="C1464" s="6">
        <x:v>24.365301798333334</x:v>
      </x:c>
      <x:c r="D1464" s="14" t="s">
        <x:v>94</x:v>
      </x:c>
      <x:c r="E1464" s="15">
        <x:v>44771.474846166166</x:v>
      </x:c>
      <x:c r="F1464" t="s">
        <x:v>99</x:v>
      </x:c>
      <x:c r="G1464" s="6">
        <x:v>84.5791531928773</x:v>
      </x:c>
      <x:c r="H1464" t="s">
        <x:v>97</x:v>
      </x:c>
      <x:c r="I1464" s="6">
        <x:v>27.880092287763546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22.299999999999997</x:v>
      </x:c>
      <x:c r="S1464" s="8">
        <x:v>45620.29054941244</x:v>
      </x:c>
      <x:c r="T1464" s="12">
        <x:v>377508.89143233135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178627</x:v>
      </x:c>
      <x:c r="B1465" s="1">
        <x:v>44777.66461273247</x:v>
      </x:c>
      <x:c r="C1465" s="6">
        <x:v>24.382216245</x:v>
      </x:c>
      <x:c r="D1465" s="14" t="s">
        <x:v>94</x:v>
      </x:c>
      <x:c r="E1465" s="15">
        <x:v>44771.474846166166</x:v>
      </x:c>
      <x:c r="F1465" t="s">
        <x:v>99</x:v>
      </x:c>
      <x:c r="G1465" s="6">
        <x:v>84.69289795898477</x:v>
      </x:c>
      <x:c r="H1465" t="s">
        <x:v>97</x:v>
      </x:c>
      <x:c r="I1465" s="6">
        <x:v>27.865812210953663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22.285999999999998</x:v>
      </x:c>
      <x:c r="S1465" s="8">
        <x:v>45623.93102127089</x:v>
      </x:c>
      <x:c r="T1465" s="12">
        <x:v>377520.772318578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178639</x:v>
      </x:c>
      <x:c r="B1466" s="1">
        <x:v>44777.664623958095</x:v>
      </x:c>
      <x:c r="C1466" s="6">
        <x:v>24.398381135</x:v>
      </x:c>
      <x:c r="D1466" s="14" t="s">
        <x:v>94</x:v>
      </x:c>
      <x:c r="E1466" s="15">
        <x:v>44771.474846166166</x:v>
      </x:c>
      <x:c r="F1466" t="s">
        <x:v>99</x:v>
      </x:c>
      <x:c r="G1466" s="6">
        <x:v>84.6330486516826</x:v>
      </x:c>
      <x:c r="H1466" t="s">
        <x:v>97</x:v>
      </x:c>
      <x:c r="I1466" s="6">
        <x:v>27.86764607004943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22.293999999999997</x:v>
      </x:c>
      <x:c r="S1466" s="8">
        <x:v>45621.071181432046</x:v>
      </x:c>
      <x:c r="T1466" s="12">
        <x:v>377505.27768421045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178645</x:v>
      </x:c>
      <x:c r="B1467" s="1">
        <x:v>44777.66463572517</x:v>
      </x:c>
      <x:c r="C1467" s="6">
        <x:v>24.415325723333332</x:v>
      </x:c>
      <x:c r="D1467" s="14" t="s">
        <x:v>94</x:v>
      </x:c>
      <x:c r="E1467" s="15">
        <x:v>44771.474846166166</x:v>
      </x:c>
      <x:c r="F1467" t="s">
        <x:v>99</x:v>
      </x:c>
      <x:c r="G1467" s="6">
        <x:v>84.62746457503962</x:v>
      </x:c>
      <x:c r="H1467" t="s">
        <x:v>97</x:v>
      </x:c>
      <x:c r="I1467" s="6">
        <x:v>27.883399261585055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22.293</x:v>
      </x:c>
      <x:c r="S1467" s="8">
        <x:v>45619.62636164961</x:v>
      </x:c>
      <x:c r="T1467" s="12">
        <x:v>377511.64210051205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178655</x:v>
      </x:c>
      <x:c r="B1468" s="1">
        <x:v>44777.664647475205</x:v>
      </x:c>
      <x:c r="C1468" s="6">
        <x:v>24.432245778333332</x:v>
      </x:c>
      <x:c r="D1468" s="14" t="s">
        <x:v>94</x:v>
      </x:c>
      <x:c r="E1468" s="15">
        <x:v>44771.474846166166</x:v>
      </x:c>
      <x:c r="F1468" t="s">
        <x:v>99</x:v>
      </x:c>
      <x:c r="G1468" s="6">
        <x:v>84.63511270945813</x:v>
      </x:c>
      <x:c r="H1468" t="s">
        <x:v>97</x:v>
      </x:c>
      <x:c r="I1468" s="6">
        <x:v>27.865120756145643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22.293999999999997</x:v>
      </x:c>
      <x:c r="S1468" s="8">
        <x:v>45620.27088772896</x:v>
      </x:c>
      <x:c r="T1468" s="12">
        <x:v>377514.91225725063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178660</x:v>
      </x:c>
      <x:c r="B1469" s="1">
        <x:v>44777.664658620786</x:v>
      </x:c>
      <x:c r="C1469" s="6">
        <x:v>24.448295413333334</x:v>
      </x:c>
      <x:c r="D1469" s="14" t="s">
        <x:v>94</x:v>
      </x:c>
      <x:c r="E1469" s="15">
        <x:v>44771.474846166166</x:v>
      </x:c>
      <x:c r="F1469" t="s">
        <x:v>99</x:v>
      </x:c>
      <x:c r="G1469" s="6">
        <x:v>84.67892024048587</x:v>
      </x:c>
      <x:c r="H1469" t="s">
        <x:v>97</x:v>
      </x:c>
      <x:c r="I1469" s="6">
        <x:v>27.865060629647814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22.287999999999997</x:v>
      </x:c>
      <x:c r="S1469" s="8">
        <x:v>45620.562928380605</x:v>
      </x:c>
      <x:c r="T1469" s="12">
        <x:v>377508.1250322597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178671</x:v>
      </x:c>
      <x:c r="B1470" s="1">
        <x:v>44777.66467037867</x:v>
      </x:c>
      <x:c r="C1470" s="6">
        <x:v>24.465226755</x:v>
      </x:c>
      <x:c r="D1470" s="14" t="s">
        <x:v>94</x:v>
      </x:c>
      <x:c r="E1470" s="15">
        <x:v>44771.474846166166</x:v>
      </x:c>
      <x:c r="F1470" t="s">
        <x:v>99</x:v>
      </x:c>
      <x:c r="G1470" s="6">
        <x:v>84.64025291544966</x:v>
      </x:c>
      <x:c r="H1470" t="s">
        <x:v>97</x:v>
      </x:c>
      <x:c r="I1470" s="6">
        <x:v>27.88559389146485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22.290999999999997</x:v>
      </x:c>
      <x:c r="S1470" s="8">
        <x:v>45626.35612554426</x:v>
      </x:c>
      <x:c r="T1470" s="12">
        <x:v>377501.31156422227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178685</x:v>
      </x:c>
      <x:c r="B1471" s="1">
        <x:v>44777.664682092676</x:v>
      </x:c>
      <x:c r="C1471" s="6">
        <x:v>24.482094938333333</x:v>
      </x:c>
      <x:c r="D1471" s="14" t="s">
        <x:v>94</x:v>
      </x:c>
      <x:c r="E1471" s="15">
        <x:v>44771.474846166166</x:v>
      </x:c>
      <x:c r="F1471" t="s">
        <x:v>99</x:v>
      </x:c>
      <x:c r="G1471" s="6">
        <x:v>84.6389015411199</x:v>
      </x:c>
      <x:c r="H1471" t="s">
        <x:v>97</x:v>
      </x:c>
      <x:c r="I1471" s="6">
        <x:v>27.887247380678673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22.290999999999997</x:v>
      </x:c>
      <x:c r="S1471" s="8">
        <x:v>45623.12081868379</x:v>
      </x:c>
      <x:c r="T1471" s="12">
        <x:v>377508.53171783464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178695</x:v>
      </x:c>
      <x:c r="B1472" s="1">
        <x:v>44777.66469385324</x:v>
      </x:c>
      <x:c r="C1472" s="6">
        <x:v>24.499030141666665</x:v>
      </x:c>
      <x:c r="D1472" s="14" t="s">
        <x:v>94</x:v>
      </x:c>
      <x:c r="E1472" s="15">
        <x:v>44771.474846166166</x:v>
      </x:c>
      <x:c r="F1472" t="s">
        <x:v>99</x:v>
      </x:c>
      <x:c r="G1472" s="6">
        <x:v>84.64232318487976</x:v>
      </x:c>
      <x:c r="H1472" t="s">
        <x:v>97</x:v>
      </x:c>
      <x:c r="I1472" s="6">
        <x:v>27.874139743097658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22.291999999999998</x:v>
      </x:c>
      <x:c r="S1472" s="8">
        <x:v>45620.362573134094</x:v>
      </x:c>
      <x:c r="T1472" s="12">
        <x:v>377497.63203015155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178702</x:v>
      </x:c>
      <x:c r="B1473" s="1">
        <x:v>44777.66470502322</x:v>
      </x:c>
      <x:c r="C1473" s="6">
        <x:v>24.51511491833333</x:v>
      </x:c>
      <x:c r="D1473" s="14" t="s">
        <x:v>94</x:v>
      </x:c>
      <x:c r="E1473" s="15">
        <x:v>44771.474846166166</x:v>
      </x:c>
      <x:c r="F1473" t="s">
        <x:v>99</x:v>
      </x:c>
      <x:c r="G1473" s="6">
        <x:v>84.64280833884942</x:v>
      </x:c>
      <x:c r="H1473" t="s">
        <x:v>97</x:v>
      </x:c>
      <x:c r="I1473" s="6">
        <x:v>27.882467295905826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22.290999999999997</x:v>
      </x:c>
      <x:c r="S1473" s="8">
        <x:v>45620.14156117373</x:v>
      </x:c>
      <x:c r="T1473" s="12">
        <x:v>377501.33292597387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178710</x:v>
      </x:c>
      <x:c r="B1474" s="1">
        <x:v>44777.66471674985</x:v>
      </x:c>
      <x:c r="C1474" s="6">
        <x:v>24.53200126</x:v>
      </x:c>
      <x:c r="D1474" s="14" t="s">
        <x:v>94</x:v>
      </x:c>
      <x:c r="E1474" s="15">
        <x:v>44771.474846166166</x:v>
      </x:c>
      <x:c r="F1474" t="s">
        <x:v>99</x:v>
      </x:c>
      <x:c r="G1474" s="6">
        <x:v>84.62702895798222</x:v>
      </x:c>
      <x:c r="H1474" t="s">
        <x:v>97</x:v>
      </x:c>
      <x:c r="I1474" s="6">
        <x:v>27.875011579787497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22.293999999999997</x:v>
      </x:c>
      <x:c r="S1474" s="8">
        <x:v>45623.04522503393</x:v>
      </x:c>
      <x:c r="T1474" s="12">
        <x:v>377491.2878638518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178717</x:v>
      </x:c>
      <x:c r="B1475" s="1">
        <x:v>44777.664728456184</x:v>
      </x:c>
      <x:c r="C1475" s="6">
        <x:v>24.548858385</x:v>
      </x:c>
      <x:c r="D1475" s="14" t="s">
        <x:v>94</x:v>
      </x:c>
      <x:c r="E1475" s="15">
        <x:v>44771.474846166166</x:v>
      </x:c>
      <x:c r="F1475" t="s">
        <x:v>99</x:v>
      </x:c>
      <x:c r="G1475" s="6">
        <x:v>84.63785105844558</x:v>
      </x:c>
      <x:c r="H1475" t="s">
        <x:v>97</x:v>
      </x:c>
      <x:c r="I1475" s="6">
        <x:v>27.87961127366134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22.291999999999998</x:v>
      </x:c>
      <x:c r="S1475" s="8">
        <x:v>45623.21510935983</x:v>
      </x:c>
      <x:c r="T1475" s="12">
        <x:v>377496.7598675382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178723</x:v>
      </x:c>
      <x:c r="B1476" s="1">
        <x:v>44777.664739604494</x:v>
      </x:c>
      <x:c r="C1476" s="6">
        <x:v>24.564911945</x:v>
      </x:c>
      <x:c r="D1476" s="14" t="s">
        <x:v>94</x:v>
      </x:c>
      <x:c r="E1476" s="15">
        <x:v>44771.474846166166</x:v>
      </x:c>
      <x:c r="F1476" t="s">
        <x:v>99</x:v>
      </x:c>
      <x:c r="G1476" s="6">
        <x:v>84.65094910227351</x:v>
      </x:c>
      <x:c r="H1476" t="s">
        <x:v>97</x:v>
      </x:c>
      <x:c r="I1476" s="6">
        <x:v>27.863587530774566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22.291999999999998</x:v>
      </x:c>
      <x:c r="S1476" s="8">
        <x:v>45617.295044584884</x:v>
      </x:c>
      <x:c r="T1476" s="12">
        <x:v>377480.51896001404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178738</x:v>
      </x:c>
      <x:c r="B1477" s="1">
        <x:v>44777.66475133513</x:v>
      </x:c>
      <x:c r="C1477" s="6">
        <x:v>24.581804066666667</x:v>
      </x:c>
      <x:c r="D1477" s="14" t="s">
        <x:v>94</x:v>
      </x:c>
      <x:c r="E1477" s="15">
        <x:v>44771.474846166166</x:v>
      </x:c>
      <x:c r="F1477" t="s">
        <x:v>99</x:v>
      </x:c>
      <x:c r="G1477" s="6">
        <x:v>84.6995997297263</x:v>
      </x:c>
      <x:c r="H1477" t="s">
        <x:v>97</x:v>
      </x:c>
      <x:c r="I1477" s="6">
        <x:v>27.875462529888864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22.284</x:v>
      </x:c>
      <x:c r="S1477" s="8">
        <x:v>45616.10289746656</x:v>
      </x:c>
      <x:c r="T1477" s="12">
        <x:v>377492.4277272945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178744</x:v>
      </x:c>
      <x:c r="B1478" s="1">
        <x:v>44777.66476308916</x:v>
      </x:c>
      <x:c r="C1478" s="6">
        <x:v>24.598729865</x:v>
      </x:c>
      <x:c r="D1478" s="14" t="s">
        <x:v>94</x:v>
      </x:c>
      <x:c r="E1478" s="15">
        <x:v>44771.474846166166</x:v>
      </x:c>
      <x:c r="F1478" t="s">
        <x:v>99</x:v>
      </x:c>
      <x:c r="G1478" s="6">
        <x:v>84.62280330974794</x:v>
      </x:c>
      <x:c r="H1478" t="s">
        <x:v>97</x:v>
      </x:c>
      <x:c r="I1478" s="6">
        <x:v>27.880182477915696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22.293999999999997</x:v>
      </x:c>
      <x:c r="S1478" s="8">
        <x:v>45618.541448638694</x:v>
      </x:c>
      <x:c r="T1478" s="12">
        <x:v>377493.2379049856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178752</x:v>
      </x:c>
      <x:c r="B1479" s="1">
        <x:v>44777.664774824494</x:v>
      </x:c>
      <x:c r="C1479" s="6">
        <x:v>24.615628751666666</x:v>
      </x:c>
      <x:c r="D1479" s="14" t="s">
        <x:v>94</x:v>
      </x:c>
      <x:c r="E1479" s="15">
        <x:v>44771.474846166166</x:v>
      </x:c>
      <x:c r="F1479" t="s">
        <x:v>99</x:v>
      </x:c>
      <x:c r="G1479" s="6">
        <x:v>84.58325394113425</x:v>
      </x:c>
      <x:c r="H1479" t="s">
        <x:v>97</x:v>
      </x:c>
      <x:c r="I1479" s="6">
        <x:v>27.87507170646495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22.299999999999997</x:v>
      </x:c>
      <x:c r="S1479" s="8">
        <x:v>45616.2461151853</x:v>
      </x:c>
      <x:c r="T1479" s="12">
        <x:v>377495.15530395997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178764</x:v>
      </x:c>
      <x:c r="B1480" s="1">
        <x:v>44777.66478596294</x:v>
      </x:c>
      <x:c r="C1480" s="6">
        <x:v>24.631668106666666</x:v>
      </x:c>
      <x:c r="D1480" s="14" t="s">
        <x:v>94</x:v>
      </x:c>
      <x:c r="E1480" s="15">
        <x:v>44771.474846166166</x:v>
      </x:c>
      <x:c r="F1480" t="s">
        <x:v>99</x:v>
      </x:c>
      <x:c r="G1480" s="6">
        <x:v>84.63522849565324</x:v>
      </x:c>
      <x:c r="H1480" t="s">
        <x:v>97</x:v>
      </x:c>
      <x:c r="I1480" s="6">
        <x:v>27.873899236464695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22.293</x:v>
      </x:c>
      <x:c r="S1480" s="8">
        <x:v>45625.403112035856</x:v>
      </x:c>
      <x:c r="T1480" s="12">
        <x:v>377493.94367213047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178776</x:v>
      </x:c>
      <x:c r="B1481" s="1">
        <x:v>44777.66479771515</x:v>
      </x:c>
      <x:c r="C1481" s="6">
        <x:v>24.64859129</x:v>
      </x:c>
      <x:c r="D1481" s="14" t="s">
        <x:v>94</x:v>
      </x:c>
      <x:c r="E1481" s="15">
        <x:v>44771.474846166166</x:v>
      </x:c>
      <x:c r="F1481" t="s">
        <x:v>99</x:v>
      </x:c>
      <x:c r="G1481" s="6">
        <x:v>84.5983989143851</x:v>
      </x:c>
      <x:c r="H1481" t="s">
        <x:v>97</x:v>
      </x:c>
      <x:c r="I1481" s="6">
        <x:v>27.865451451905756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22.299</x:v>
      </x:c>
      <x:c r="S1481" s="8">
        <x:v>45618.76956678353</x:v>
      </x:c>
      <x:c r="T1481" s="12">
        <x:v>377486.7770767555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178779</x:v>
      </x:c>
      <x:c r="B1482" s="1">
        <x:v>44777.66480945859</x:v>
      </x:c>
      <x:c r="C1482" s="6">
        <x:v>24.66550184666667</x:v>
      </x:c>
      <x:c r="D1482" s="14" t="s">
        <x:v>94</x:v>
      </x:c>
      <x:c r="E1482" s="15">
        <x:v>44771.474846166166</x:v>
      </x:c>
      <x:c r="F1482" t="s">
        <x:v>99</x:v>
      </x:c>
      <x:c r="G1482" s="6">
        <x:v>84.63567077970669</x:v>
      </x:c>
      <x:c r="H1482" t="s">
        <x:v>97</x:v>
      </x:c>
      <x:c r="I1482" s="6">
        <x:v>27.873358096602715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22.293</x:v>
      </x:c>
      <x:c r="S1482" s="8">
        <x:v>45612.37286656914</x:v>
      </x:c>
      <x:c r="T1482" s="12">
        <x:v>377489.2209142219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178794</x:v>
      </x:c>
      <x:c r="B1483" s="1">
        <x:v>44777.66482115852</x:v>
      </x:c>
      <x:c r="C1483" s="6">
        <x:v>24.682349745</x:v>
      </x:c>
      <x:c r="D1483" s="14" t="s">
        <x:v>94</x:v>
      </x:c>
      <x:c r="E1483" s="15">
        <x:v>44771.474846166166</x:v>
      </x:c>
      <x:c r="F1483" t="s">
        <x:v>99</x:v>
      </x:c>
      <x:c r="G1483" s="6">
        <x:v>84.59397023145398</x:v>
      </x:c>
      <x:c r="H1483" t="s">
        <x:v>97</x:v>
      </x:c>
      <x:c r="I1483" s="6">
        <x:v>27.87979165394154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22.298</x:v>
      </x:c>
      <x:c r="S1483" s="8">
        <x:v>45615.01151385986</x:v>
      </x:c>
      <x:c r="T1483" s="12">
        <x:v>377474.6416166973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178800</x:v>
      </x:c>
      <x:c r="B1484" s="1">
        <x:v>44777.6648323117</x:v>
      </x:c>
      <x:c r="C1484" s="6">
        <x:v>24.698410315</x:v>
      </x:c>
      <x:c r="D1484" s="14" t="s">
        <x:v>94</x:v>
      </x:c>
      <x:c r="E1484" s="15">
        <x:v>44771.474846166166</x:v>
      </x:c>
      <x:c r="F1484" t="s">
        <x:v>99</x:v>
      </x:c>
      <x:c r="G1484" s="6">
        <x:v>84.68295233813294</x:v>
      </x:c>
      <x:c r="H1484" t="s">
        <x:v>97</x:v>
      </x:c>
      <x:c r="I1484" s="6">
        <x:v>27.86013026044884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22.287999999999997</x:v>
      </x:c>
      <x:c r="S1484" s="8">
        <x:v>45619.14822200931</x:v>
      </x:c>
      <x:c r="T1484" s="12">
        <x:v>377490.2402985532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178810</x:v>
      </x:c>
      <x:c r="B1485" s="1">
        <x:v>44777.66484403537</x:v>
      </x:c>
      <x:c r="C1485" s="6">
        <x:v>24.715292418333334</x:v>
      </x:c>
      <x:c r="D1485" s="14" t="s">
        <x:v>94</x:v>
      </x:c>
      <x:c r="E1485" s="15">
        <x:v>44771.474846166166</x:v>
      </x:c>
      <x:c r="F1485" t="s">
        <x:v>99</x:v>
      </x:c>
      <x:c r="G1485" s="6">
        <x:v>84.64110877735078</x:v>
      </x:c>
      <x:c r="H1485" t="s">
        <x:v>97</x:v>
      </x:c>
      <x:c r="I1485" s="6">
        <x:v>27.8577853312986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22.293999999999997</x:v>
      </x:c>
      <x:c r="S1485" s="8">
        <x:v>45610.67345480542</x:v>
      </x:c>
      <x:c r="T1485" s="12">
        <x:v>377473.53506978817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178814</x:v>
      </x:c>
      <x:c r="B1486" s="1">
        <x:v>44777.66485579334</x:v>
      </x:c>
      <x:c r="C1486" s="6">
        <x:v>24.732223883333333</x:v>
      </x:c>
      <x:c r="D1486" s="14" t="s">
        <x:v>94</x:v>
      </x:c>
      <x:c r="E1486" s="15">
        <x:v>44771.474846166166</x:v>
      </x:c>
      <x:c r="F1486" t="s">
        <x:v>99</x:v>
      </x:c>
      <x:c r="G1486" s="6">
        <x:v>84.67065482260087</x:v>
      </x:c>
      <x:c r="H1486" t="s">
        <x:v>97</x:v>
      </x:c>
      <x:c r="I1486" s="6">
        <x:v>27.884090720159293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22.287</x:v>
      </x:c>
      <x:c r="S1486" s="8">
        <x:v>45614.99954751331</x:v>
      </x:c>
      <x:c r="T1486" s="12">
        <x:v>377474.2222497076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178830</x:v>
      </x:c>
      <x:c r="B1487" s="1">
        <x:v>44777.664866974614</x:v>
      </x:c>
      <x:c r="C1487" s="6">
        <x:v>24.748324925</x:v>
      </x:c>
      <x:c r="D1487" s="14" t="s">
        <x:v>94</x:v>
      </x:c>
      <x:c r="E1487" s="15">
        <x:v>44771.474846166166</x:v>
      </x:c>
      <x:c r="F1487" t="s">
        <x:v>99</x:v>
      </x:c>
      <x:c r="G1487" s="6">
        <x:v>84.65459785350254</x:v>
      </x:c>
      <x:c r="H1487" t="s">
        <x:v>97</x:v>
      </x:c>
      <x:c r="I1487" s="6">
        <x:v>27.87696569732998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22.29</x:v>
      </x:c>
      <x:c r="S1487" s="8">
        <x:v>45613.13195587164</x:v>
      </x:c>
      <x:c r="T1487" s="12">
        <x:v>377463.7886896274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178839</x:v>
      </x:c>
      <x:c r="B1488" s="1">
        <x:v>44777.66487871229</x:v>
      </x:c>
      <x:c r="C1488" s="6">
        <x:v>24.765227176666667</x:v>
      </x:c>
      <x:c r="D1488" s="14" t="s">
        <x:v>94</x:v>
      </x:c>
      <x:c r="E1488" s="15">
        <x:v>44771.474846166166</x:v>
      </x:c>
      <x:c r="F1488" t="s">
        <x:v>99</x:v>
      </x:c>
      <x:c r="G1488" s="6">
        <x:v>84.65324617993532</x:v>
      </x:c>
      <x:c r="H1488" t="s">
        <x:v>97</x:v>
      </x:c>
      <x:c r="I1488" s="6">
        <x:v>27.878619182292823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22.29</x:v>
      </x:c>
      <x:c r="S1488" s="8">
        <x:v>45620.415625001864</x:v>
      </x:c>
      <x:c r="T1488" s="12">
        <x:v>377468.15935158887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178851</x:v>
      </x:c>
      <x:c r="B1489" s="1">
        <x:v>44777.664890494154</x:v>
      </x:c>
      <x:c r="C1489" s="6">
        <x:v>24.782193068333335</x:v>
      </x:c>
      <x:c r="D1489" s="14" t="s">
        <x:v>94</x:v>
      </x:c>
      <x:c r="E1489" s="15">
        <x:v>44771.474846166166</x:v>
      </x:c>
      <x:c r="F1489" t="s">
        <x:v>99</x:v>
      </x:c>
      <x:c r="G1489" s="6">
        <x:v>84.6243826486276</x:v>
      </x:c>
      <x:c r="H1489" t="s">
        <x:v>97</x:v>
      </x:c>
      <x:c r="I1489" s="6">
        <x:v>27.869329613706668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22.294999999999998</x:v>
      </x:c>
      <x:c r="S1489" s="8">
        <x:v>45621.41310966472</x:v>
      </x:c>
      <x:c r="T1489" s="12">
        <x:v>377483.7298714126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178842</x:v>
      </x:c>
      <x:c r="B1490" s="1">
        <x:v>44777.6649016699</x:v>
      </x:c>
      <x:c r="C1490" s="6">
        <x:v>24.79828613</x:v>
      </x:c>
      <x:c r="D1490" s="14" t="s">
        <x:v>94</x:v>
      </x:c>
      <x:c r="E1490" s="15">
        <x:v>44771.474846166166</x:v>
      </x:c>
      <x:c r="F1490" t="s">
        <x:v>99</x:v>
      </x:c>
      <x:c r="G1490" s="6">
        <x:v>84.62254001405407</x:v>
      </x:c>
      <x:c r="H1490" t="s">
        <x:v>97</x:v>
      </x:c>
      <x:c r="I1490" s="6">
        <x:v>27.871584361000714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22.294999999999998</x:v>
      </x:c>
      <x:c r="S1490" s="8">
        <x:v>45618.308419283705</x:v>
      </x:c>
      <x:c r="T1490" s="12">
        <x:v>377475.54518885684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178857</x:v>
      </x:c>
      <x:c r="B1491" s="1">
        <x:v>44777.66491340955</x:v>
      </x:c>
      <x:c r="C1491" s="6">
        <x:v>24.815191231666667</x:v>
      </x:c>
      <x:c r="D1491" s="14" t="s">
        <x:v>94</x:v>
      </x:c>
      <x:c r="E1491" s="15">
        <x:v>44771.474846166166</x:v>
      </x:c>
      <x:c r="F1491" t="s">
        <x:v>99</x:v>
      </x:c>
      <x:c r="G1491" s="6">
        <x:v>84.60354135540895</x:v>
      </x:c>
      <x:c r="H1491" t="s">
        <x:v>97</x:v>
      </x:c>
      <x:c r="I1491" s="6">
        <x:v>27.876995760685077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22.296999999999997</x:v>
      </x:c>
      <x:c r="S1491" s="8">
        <x:v>45619.77517052201</x:v>
      </x:c>
      <x:c r="T1491" s="12">
        <x:v>377469.4473221173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178868</x:v>
      </x:c>
      <x:c r="B1492" s="1">
        <x:v>44777.66492518275</x:v>
      </x:c>
      <x:c r="C1492" s="6">
        <x:v>24.832144643333333</x:v>
      </x:c>
      <x:c r="D1492" s="14" t="s">
        <x:v>94</x:v>
      </x:c>
      <x:c r="E1492" s="15">
        <x:v>44771.474846166166</x:v>
      </x:c>
      <x:c r="F1492" t="s">
        <x:v>99</x:v>
      </x:c>
      <x:c r="G1492" s="6">
        <x:v>84.63589192316483</x:v>
      </x:c>
      <x:c r="H1492" t="s">
        <x:v>97</x:v>
      </x:c>
      <x:c r="I1492" s="6">
        <x:v>27.87308752670424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22.293</x:v>
      </x:c>
      <x:c r="S1492" s="8">
        <x:v>45618.85767711602</x:v>
      </x:c>
      <x:c r="T1492" s="12">
        <x:v>377461.9670167062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178880</x:v>
      </x:c>
      <x:c r="B1493" s="1">
        <x:v>44777.6649369434</x:v>
      </x:c>
      <x:c r="C1493" s="6">
        <x:v>24.849079973333332</x:v>
      </x:c>
      <x:c r="D1493" s="14" t="s">
        <x:v>94</x:v>
      </x:c>
      <x:c r="E1493" s="15">
        <x:v>44771.474846166166</x:v>
      </x:c>
      <x:c r="F1493" t="s">
        <x:v>99</x:v>
      </x:c>
      <x:c r="G1493" s="6">
        <x:v>84.59919410443325</x:v>
      </x:c>
      <x:c r="H1493" t="s">
        <x:v>97</x:v>
      </x:c>
      <x:c r="I1493" s="6">
        <x:v>27.882316978884774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22.296999999999997</x:v>
      </x:c>
      <x:c r="S1493" s="8">
        <x:v>45617.54997814525</x:v>
      </x:c>
      <x:c r="T1493" s="12">
        <x:v>377463.7356862624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178893</x:v>
      </x:c>
      <x:c r="B1494" s="1">
        <x:v>44777.66494810235</x:v>
      </x:c>
      <x:c r="C1494" s="6">
        <x:v>24.865148863333335</x:v>
      </x:c>
      <x:c r="D1494" s="14" t="s">
        <x:v>94</x:v>
      </x:c>
      <x:c r="E1494" s="15">
        <x:v>44771.474846166166</x:v>
      </x:c>
      <x:c r="F1494" t="s">
        <x:v>99</x:v>
      </x:c>
      <x:c r="G1494" s="6">
        <x:v>84.70687863737847</x:v>
      </x:c>
      <x:c r="H1494" t="s">
        <x:v>97</x:v>
      </x:c>
      <x:c r="I1494" s="6">
        <x:v>27.866563792429133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22.284</x:v>
      </x:c>
      <x:c r="S1494" s="8">
        <x:v>45614.540546587916</x:v>
      </x:c>
      <x:c r="T1494" s="12">
        <x:v>377458.056954067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178902</x:v>
      </x:c>
      <x:c r="B1495" s="1">
        <x:v>44777.66495984189</x:v>
      </x:c>
      <x:c r="C1495" s="6">
        <x:v>24.8820538</x:v>
      </x:c>
      <x:c r="D1495" s="14" t="s">
        <x:v>94</x:v>
      </x:c>
      <x:c r="E1495" s="15">
        <x:v>44771.474846166166</x:v>
      </x:c>
      <x:c r="F1495" t="s">
        <x:v>99</x:v>
      </x:c>
      <x:c r="G1495" s="6">
        <x:v>84.63853905249744</x:v>
      </x:c>
      <x:c r="H1495" t="s">
        <x:v>97</x:v>
      </x:c>
      <x:c r="I1495" s="6">
        <x:v>27.878769499147893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22.291999999999998</x:v>
      </x:c>
      <x:c r="S1495" s="8">
        <x:v>45615.028123479286</x:v>
      </x:c>
      <x:c r="T1495" s="12">
        <x:v>377460.8807469202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178907</x:v>
      </x:c>
      <x:c r="B1496" s="1">
        <x:v>44777.66497160474</x:v>
      </x:c>
      <x:c r="C1496" s="6">
        <x:v>24.898992303333333</x:v>
      </x:c>
      <x:c r="D1496" s="14" t="s">
        <x:v>94</x:v>
      </x:c>
      <x:c r="E1496" s="15">
        <x:v>44771.474846166166</x:v>
      </x:c>
      <x:c r="F1496" t="s">
        <x:v>99</x:v>
      </x:c>
      <x:c r="G1496" s="6">
        <x:v>84.63179551430612</x:v>
      </x:c>
      <x:c r="H1496" t="s">
        <x:v>97</x:v>
      </x:c>
      <x:c r="I1496" s="6">
        <x:v>27.869179297274968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22.293999999999997</x:v>
      </x:c>
      <x:c r="S1496" s="8">
        <x:v>45616.1649885727</x:v>
      </x:c>
      <x:c r="T1496" s="12">
        <x:v>377466.5118364321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178912</x:v>
      </x:c>
      <x:c r="B1497" s="1">
        <x:v>44777.664982790666</x:v>
      </x:c>
      <x:c r="C1497" s="6">
        <x:v>24.915100035</x:v>
      </x:c>
      <x:c r="D1497" s="14" t="s">
        <x:v>94</x:v>
      </x:c>
      <x:c r="E1497" s="15">
        <x:v>44771.474846166166</x:v>
      </x:c>
      <x:c r="F1497" t="s">
        <x:v>99</x:v>
      </x:c>
      <x:c r="G1497" s="6">
        <x:v>84.59158116381857</x:v>
      </x:c>
      <x:c r="H1497" t="s">
        <x:v>97</x:v>
      </x:c>
      <x:c r="I1497" s="6">
        <x:v>27.8916366469075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22.296999999999997</x:v>
      </x:c>
      <x:c r="S1497" s="8">
        <x:v>45619.08358948352</x:v>
      </x:c>
      <x:c r="T1497" s="12">
        <x:v>377466.47396824596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178929</x:v>
      </x:c>
      <x:c r="B1498" s="1">
        <x:v>44777.664994540675</x:v>
      </x:c>
      <x:c r="C1498" s="6">
        <x:v>24.932020056666666</x:v>
      </x:c>
      <x:c r="D1498" s="14" t="s">
        <x:v>94</x:v>
      </x:c>
      <x:c r="E1498" s="15">
        <x:v>44771.474846166166</x:v>
      </x:c>
      <x:c r="F1498" t="s">
        <x:v>99</x:v>
      </x:c>
      <x:c r="G1498" s="6">
        <x:v>84.53019961260279</x:v>
      </x:c>
      <x:c r="H1498" t="s">
        <x:v>97</x:v>
      </x:c>
      <x:c r="I1498" s="6">
        <x:v>27.86869828473573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22.307999999999996</x:v>
      </x:c>
      <x:c r="S1498" s="8">
        <x:v>45626.602631863</x:v>
      </x:c>
      <x:c r="T1498" s="12">
        <x:v>377460.59031301935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178934</x:v>
      </x:c>
      <x:c r="B1499" s="1">
        <x:v>44777.665006266056</x:v>
      </x:c>
      <x:c r="C1499" s="6">
        <x:v>24.948904606666666</x:v>
      </x:c>
      <x:c r="D1499" s="14" t="s">
        <x:v>94</x:v>
      </x:c>
      <x:c r="E1499" s="15">
        <x:v>44771.474846166166</x:v>
      </x:c>
      <x:c r="F1499" t="s">
        <x:v>99</x:v>
      </x:c>
      <x:c r="G1499" s="6">
        <x:v>84.5830329343549</x:v>
      </x:c>
      <x:c r="H1499" t="s">
        <x:v>97</x:v>
      </x:c>
      <x:c r="I1499" s="6">
        <x:v>27.875342276522588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22.299999999999997</x:v>
      </x:c>
      <x:c r="S1499" s="8">
        <x:v>45621.10663805328</x:v>
      </x:c>
      <x:c r="T1499" s="12">
        <x:v>377464.61568621965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178943</x:v>
      </x:c>
      <x:c r="B1500" s="1">
        <x:v>44777.66501796614</x:v>
      </x:c>
      <x:c r="C1500" s="6">
        <x:v>24.96575272</x:v>
      </x:c>
      <x:c r="D1500" s="14" t="s">
        <x:v>94</x:v>
      </x:c>
      <x:c r="E1500" s="15">
        <x:v>44771.474846166166</x:v>
      </x:c>
      <x:c r="F1500" t="s">
        <x:v>99</x:v>
      </x:c>
      <x:c r="G1500" s="6">
        <x:v>84.56407768060294</x:v>
      </x:c>
      <x:c r="H1500" t="s">
        <x:v>97</x:v>
      </x:c>
      <x:c r="I1500" s="6">
        <x:v>27.871794804158526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22.302999999999997</x:v>
      </x:c>
      <x:c r="S1500" s="8">
        <x:v>45624.26260654742</x:v>
      </x:c>
      <x:c r="T1500" s="12">
        <x:v>377464.48868552287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178956</x:v>
      </x:c>
      <x:c r="B1501" s="1">
        <x:v>44777.66502913491</x:v>
      </x:c>
      <x:c r="C1501" s="6">
        <x:v>24.981835753333332</x:v>
      </x:c>
      <x:c r="D1501" s="14" t="s">
        <x:v>94</x:v>
      </x:c>
      <x:c r="E1501" s="15">
        <x:v>44771.474846166166</x:v>
      </x:c>
      <x:c r="F1501" t="s">
        <x:v>99</x:v>
      </x:c>
      <x:c r="G1501" s="6">
        <x:v>84.59988920297555</x:v>
      </x:c>
      <x:c r="H1501" t="s">
        <x:v>97</x:v>
      </x:c>
      <x:c r="I1501" s="6">
        <x:v>27.87254638697368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22.298</x:v>
      </x:c>
      <x:c r="S1501" s="8">
        <x:v>45621.09320943406</x:v>
      </x:c>
      <x:c r="T1501" s="12">
        <x:v>377459.8208109512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178965</x:v>
      </x:c>
      <x:c r="B1502" s="1">
        <x:v>44777.66504086912</x:v>
      </x:c>
      <x:c r="C1502" s="6">
        <x:v>24.998733016666666</x:v>
      </x:c>
      <x:c r="D1502" s="14" t="s">
        <x:v>94</x:v>
      </x:c>
      <x:c r="E1502" s="15">
        <x:v>44771.474846166166</x:v>
      </x:c>
      <x:c r="F1502" t="s">
        <x:v>99</x:v>
      </x:c>
      <x:c r="G1502" s="6">
        <x:v>84.58418709138567</x:v>
      </x:c>
      <x:c r="H1502" t="s">
        <x:v>97</x:v>
      </x:c>
      <x:c r="I1502" s="6">
        <x:v>27.873929299792508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22.299999999999997</x:v>
      </x:c>
      <x:c r="S1502" s="8">
        <x:v>45620.18013820789</x:v>
      </x:c>
      <x:c r="T1502" s="12">
        <x:v>377448.4784662774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178970</x:v>
      </x:c>
      <x:c r="B1503" s="1">
        <x:v>44777.66505262239</x:v>
      </x:c>
      <x:c r="C1503" s="6">
        <x:v>25.015657713333333</x:v>
      </x:c>
      <x:c r="D1503" s="14" t="s">
        <x:v>94</x:v>
      </x:c>
      <x:c r="E1503" s="15">
        <x:v>44771.474846166166</x:v>
      </x:c>
      <x:c r="F1503" t="s">
        <x:v>99</x:v>
      </x:c>
      <x:c r="G1503" s="6">
        <x:v>84.62924752229176</x:v>
      </x:c>
      <x:c r="H1503" t="s">
        <x:v>97</x:v>
      </x:c>
      <x:c r="I1503" s="6">
        <x:v>27.863377088131074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22.294999999999998</x:v>
      </x:c>
      <x:c r="S1503" s="8">
        <x:v>45619.05812006347</x:v>
      </x:c>
      <x:c r="T1503" s="12">
        <x:v>377447.42758729385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178975</x:v>
      </x:c>
      <x:c r="B1504" s="1">
        <x:v>44777.665063776876</x:v>
      </x:c>
      <x:c r="C1504" s="6">
        <x:v>25.031720181666667</x:v>
      </x:c>
      <x:c r="D1504" s="14" t="s">
        <x:v>94</x:v>
      </x:c>
      <x:c r="E1504" s="15">
        <x:v>44771.474846166166</x:v>
      </x:c>
      <x:c r="F1504" t="s">
        <x:v>99</x:v>
      </x:c>
      <x:c r="G1504" s="6">
        <x:v>84.57610931568883</x:v>
      </x:c>
      <x:c r="H1504" t="s">
        <x:v>97</x:v>
      </x:c>
      <x:c r="I1504" s="6">
        <x:v>27.857063814966295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22.302999999999997</x:v>
      </x:c>
      <x:c r="S1504" s="8">
        <x:v>45617.51591114096</x:v>
      </x:c>
      <x:c r="T1504" s="12">
        <x:v>377439.3432855183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178992</x:v>
      </x:c>
      <x:c r="B1505" s="1">
        <x:v>44777.66507552856</x:v>
      </x:c>
      <x:c r="C1505" s="6">
        <x:v>25.048642603333334</x:v>
      </x:c>
      <x:c r="D1505" s="14" t="s">
        <x:v>94</x:v>
      </x:c>
      <x:c r="E1505" s="15">
        <x:v>44771.474846166166</x:v>
      </x:c>
      <x:c r="F1505" t="s">
        <x:v>99</x:v>
      </x:c>
      <x:c r="G1505" s="6">
        <x:v>84.58583537082588</x:v>
      </x:c>
      <x:c r="H1505" t="s">
        <x:v>97</x:v>
      </x:c>
      <x:c r="I1505" s="6">
        <x:v>27.898671510234635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22.296999999999997</x:v>
      </x:c>
      <x:c r="S1505" s="8">
        <x:v>45614.60248371378</x:v>
      </x:c>
      <x:c r="T1505" s="12">
        <x:v>377446.3284954707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178997</x:v>
      </x:c>
      <x:c r="B1506" s="1">
        <x:v>44777.66508722667</x:v>
      </x:c>
      <x:c r="C1506" s="6">
        <x:v>25.065487881666666</x:v>
      </x:c>
      <x:c r="D1506" s="14" t="s">
        <x:v>94</x:v>
      </x:c>
      <x:c r="E1506" s="15">
        <x:v>44771.474846166166</x:v>
      </x:c>
      <x:c r="F1506" t="s">
        <x:v>99</x:v>
      </x:c>
      <x:c r="G1506" s="6">
        <x:v>84.58959898202632</x:v>
      </x:c>
      <x:c r="H1506" t="s">
        <x:v>97</x:v>
      </x:c>
      <x:c r="I1506" s="6">
        <x:v>27.885142940002424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22.298</x:v>
      </x:c>
      <x:c r="S1506" s="8">
        <x:v>45619.83039493586</x:v>
      </x:c>
      <x:c r="T1506" s="12">
        <x:v>377451.08663714404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179002</x:v>
      </x:c>
      <x:c r="B1507" s="1">
        <x:v>44777.665098410056</x:v>
      </x:c>
      <x:c r="C1507" s="6">
        <x:v>25.08159196</x:v>
      </x:c>
      <x:c r="D1507" s="14" t="s">
        <x:v>94</x:v>
      </x:c>
      <x:c r="E1507" s="15">
        <x:v>44771.474846166166</x:v>
      </x:c>
      <x:c r="F1507" t="s">
        <x:v>99</x:v>
      </x:c>
      <x:c r="G1507" s="6">
        <x:v>84.6126337013489</x:v>
      </x:c>
      <x:c r="H1507" t="s">
        <x:v>97</x:v>
      </x:c>
      <x:c r="I1507" s="6">
        <x:v>27.892628742124543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22.293999999999997</x:v>
      </x:c>
      <x:c r="S1507" s="8">
        <x:v>45615.21758325384</x:v>
      </x:c>
      <x:c r="T1507" s="12">
        <x:v>377442.2434489193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179019</x:v>
      </x:c>
      <x:c r="B1508" s="1">
        <x:v>44777.6651101651</x:v>
      </x:c>
      <x:c r="C1508" s="6">
        <x:v>25.098519231666668</x:v>
      </x:c>
      <x:c r="D1508" s="14" t="s">
        <x:v>94</x:v>
      </x:c>
      <x:c r="E1508" s="15">
        <x:v>44771.474846166166</x:v>
      </x:c>
      <x:c r="F1508" t="s">
        <x:v>99</x:v>
      </x:c>
      <x:c r="G1508" s="6">
        <x:v>84.60172381577442</x:v>
      </x:c>
      <x:c r="H1508" t="s">
        <x:v>97</x:v>
      </x:c>
      <x:c r="I1508" s="6">
        <x:v>27.87922044975403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22.296999999999997</x:v>
      </x:c>
      <x:c r="S1508" s="8">
        <x:v>45612.685845114385</x:v>
      </x:c>
      <x:c r="T1508" s="12">
        <x:v>377429.6038046195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179024</x:v>
      </x:c>
      <x:c r="B1509" s="1">
        <x:v>44777.665121872604</x:v>
      </x:c>
      <x:c r="C1509" s="6">
        <x:v>25.115378023333335</x:v>
      </x:c>
      <x:c r="D1509" s="14" t="s">
        <x:v>94</x:v>
      </x:c>
      <x:c r="E1509" s="15">
        <x:v>44771.474846166166</x:v>
      </x:c>
      <x:c r="F1509" t="s">
        <x:v>99</x:v>
      </x:c>
      <x:c r="G1509" s="6">
        <x:v>84.61534209001367</x:v>
      </x:c>
      <x:c r="H1509" t="s">
        <x:v>97</x:v>
      </x:c>
      <x:c r="I1509" s="6">
        <x:v>27.880392921612838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22.294999999999998</x:v>
      </x:c>
      <x:c r="S1509" s="8">
        <x:v>45607.51263754816</x:v>
      </x:c>
      <x:c r="T1509" s="12">
        <x:v>377433.1649661622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179033</x:v>
      </x:c>
      <x:c r="B1510" s="1">
        <x:v>44777.665133641094</x:v>
      </x:c>
      <x:c r="C1510" s="6">
        <x:v>25.132324651666668</x:v>
      </x:c>
      <x:c r="D1510" s="14" t="s">
        <x:v>94</x:v>
      </x:c>
      <x:c r="E1510" s="15">
        <x:v>44771.474846166166</x:v>
      </x:c>
      <x:c r="F1510" t="s">
        <x:v>99</x:v>
      </x:c>
      <x:c r="G1510" s="6">
        <x:v>84.62322094550822</x:v>
      </x:c>
      <x:c r="H1510" t="s">
        <x:v>97</x:v>
      </x:c>
      <x:c r="I1510" s="6">
        <x:v>27.879671400420648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22.293999999999997</x:v>
      </x:c>
      <x:c r="S1510" s="8">
        <x:v>45613.69992130729</x:v>
      </x:c>
      <x:c r="T1510" s="12">
        <x:v>377448.972854199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179038</x:v>
      </x:c>
      <x:c r="B1511" s="1">
        <x:v>44777.665144767576</x:v>
      </x:c>
      <x:c r="C1511" s="6">
        <x:v>25.148346783333334</x:v>
      </x:c>
      <x:c r="D1511" s="14" t="s">
        <x:v>94</x:v>
      </x:c>
      <x:c r="E1511" s="15">
        <x:v>44771.474846166166</x:v>
      </x:c>
      <x:c r="F1511" t="s">
        <x:v>99</x:v>
      </x:c>
      <x:c r="G1511" s="6">
        <x:v>84.56887335064117</x:v>
      </x:c>
      <x:c r="H1511" t="s">
        <x:v>97</x:v>
      </x:c>
      <x:c r="I1511" s="6">
        <x:v>27.883760022562456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22.301</x:v>
      </x:c>
      <x:c r="S1511" s="8">
        <x:v>45615.517509420104</x:v>
      </x:c>
      <x:c r="T1511" s="12">
        <x:v>377434.59347876685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179048</x:v>
      </x:c>
      <x:c r="B1512" s="1">
        <x:v>44777.665156564966</x:v>
      </x:c>
      <x:c r="C1512" s="6">
        <x:v>25.165335033333335</x:v>
      </x:c>
      <x:c r="D1512" s="14" t="s">
        <x:v>94</x:v>
      </x:c>
      <x:c r="E1512" s="15">
        <x:v>44771.474846166166</x:v>
      </x:c>
      <x:c r="F1512" t="s">
        <x:v>99</x:v>
      </x:c>
      <x:c r="G1512" s="6">
        <x:v>84.56427409276318</x:v>
      </x:c>
      <x:c r="H1512" t="s">
        <x:v>97</x:v>
      </x:c>
      <x:c r="I1512" s="6">
        <x:v>27.871554297693365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22.302999999999997</x:v>
      </x:c>
      <x:c r="S1512" s="8">
        <x:v>45613.479520321176</x:v>
      </x:c>
      <x:c r="T1512" s="12">
        <x:v>377440.3414290788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179060</x:v>
      </x:c>
      <x:c r="B1513" s="1">
        <x:v>44777.66516827769</x:v>
      </x:c>
      <x:c r="C1513" s="6">
        <x:v>25.18220134</x:v>
      </x:c>
      <x:c r="D1513" s="14" t="s">
        <x:v>94</x:v>
      </x:c>
      <x:c r="E1513" s="15">
        <x:v>44771.474846166166</x:v>
      </x:c>
      <x:c r="F1513" t="s">
        <x:v>99</x:v>
      </x:c>
      <x:c r="G1513" s="6">
        <x:v>84.54662559270434</x:v>
      </x:c>
      <x:c r="H1513" t="s">
        <x:v>97</x:v>
      </x:c>
      <x:c r="I1513" s="6">
        <x:v>27.866413476120215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22.305999999999997</x:v>
      </x:c>
      <x:c r="S1513" s="8">
        <x:v>45618.28219676739</x:v>
      </x:c>
      <x:c r="T1513" s="12">
        <x:v>377431.1652148702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179065</x:v>
      </x:c>
      <x:c r="B1514" s="1">
        <x:v>44777.6651794432</x:v>
      </x:c>
      <x:c r="C1514" s="6">
        <x:v>25.198279678333332</x:v>
      </x:c>
      <x:c r="D1514" s="14" t="s">
        <x:v>94</x:v>
      </x:c>
      <x:c r="E1514" s="15">
        <x:v>44771.474846166166</x:v>
      </x:c>
      <x:c r="F1514" t="s">
        <x:v>99</x:v>
      </x:c>
      <x:c r="G1514" s="6">
        <x:v>84.61404722837659</x:v>
      </x:c>
      <x:c r="H1514" t="s">
        <x:v>97</x:v>
      </x:c>
      <x:c r="I1514" s="6">
        <x:v>27.873057463383702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22.296</x:v>
      </x:c>
      <x:c r="S1514" s="8">
        <x:v>45616.14977951277</x:v>
      </x:c>
      <x:c r="T1514" s="12">
        <x:v>377428.87094381056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179082</x:v>
      </x:c>
      <x:c r="B1515" s="1">
        <x:v>44777.6651911823</x:v>
      </x:c>
      <x:c r="C1515" s="6">
        <x:v>25.215183981666666</x:v>
      </x:c>
      <x:c r="D1515" s="14" t="s">
        <x:v>94</x:v>
      </x:c>
      <x:c r="E1515" s="15">
        <x:v>44771.474846166166</x:v>
      </x:c>
      <x:c r="F1515" t="s">
        <x:v>99</x:v>
      </x:c>
      <x:c r="G1515" s="6">
        <x:v>84.57392337361316</x:v>
      </x:c>
      <x:c r="H1515" t="s">
        <x:v>97</x:v>
      </x:c>
      <x:c r="I1515" s="6">
        <x:v>27.886495794572056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22.299999999999997</x:v>
      </x:c>
      <x:c r="S1515" s="8">
        <x:v>45622.9418928709</x:v>
      </x:c>
      <x:c r="T1515" s="12">
        <x:v>377430.88342171593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179084</x:v>
      </x:c>
      <x:c r="B1516" s="1">
        <x:v>44777.66520291969</x:v>
      </x:c>
      <x:c r="C1516" s="6">
        <x:v>25.232085836666666</x:v>
      </x:c>
      <x:c r="D1516" s="14" t="s">
        <x:v>94</x:v>
      </x:c>
      <x:c r="E1516" s="15">
        <x:v>44771.474846166166</x:v>
      </x:c>
      <x:c r="F1516" t="s">
        <x:v>99</x:v>
      </x:c>
      <x:c r="G1516" s="6">
        <x:v>84.61515268255226</x:v>
      </x:c>
      <x:c r="H1516" t="s">
        <x:v>97</x:v>
      </x:c>
      <x:c r="I1516" s="6">
        <x:v>27.87170461423193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22.296</x:v>
      </x:c>
      <x:c r="S1516" s="8">
        <x:v>45617.984071173625</x:v>
      </x:c>
      <x:c r="T1516" s="12">
        <x:v>377417.62241401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179096</x:v>
      </x:c>
      <x:c r="B1517" s="1">
        <x:v>44777.665214653854</x:v>
      </x:c>
      <x:c r="C1517" s="6">
        <x:v>25.24898303333333</x:v>
      </x:c>
      <x:c r="D1517" s="14" t="s">
        <x:v>94</x:v>
      </x:c>
      <x:c r="E1517" s="15">
        <x:v>44771.474846166166</x:v>
      </x:c>
      <x:c r="F1517" t="s">
        <x:v>99</x:v>
      </x:c>
      <x:c r="G1517" s="6">
        <x:v>84.56433938931494</x:v>
      </x:c>
      <x:c r="H1517" t="s">
        <x:v>97</x:v>
      </x:c>
      <x:c r="I1517" s="6">
        <x:v>27.880392921612838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22.301999999999996</x:v>
      </x:c>
      <x:c r="S1517" s="8">
        <x:v>45614.08113445292</x:v>
      </x:c>
      <x:c r="T1517" s="12">
        <x:v>377439.86014802806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179109</x:v>
      </x:c>
      <x:c r="B1518" s="1">
        <x:v>44777.66522581349</x:v>
      </x:c>
      <x:c r="C1518" s="6">
        <x:v>25.265052903333334</x:v>
      </x:c>
      <x:c r="D1518" s="14" t="s">
        <x:v>94</x:v>
      </x:c>
      <x:c r="E1518" s="15">
        <x:v>44771.474846166166</x:v>
      </x:c>
      <x:c r="F1518" t="s">
        <x:v>99</x:v>
      </x:c>
      <x:c r="G1518" s="6">
        <x:v>84.52828534102476</x:v>
      </x:c>
      <x:c r="H1518" t="s">
        <x:v>97</x:v>
      </x:c>
      <x:c r="I1518" s="6">
        <x:v>27.871043221511627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22.307999999999996</x:v>
      </x:c>
      <x:c r="S1518" s="8">
        <x:v>45621.272414938714</x:v>
      </x:c>
      <x:c r="T1518" s="12">
        <x:v>377423.1461914351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179112</x:v>
      </x:c>
      <x:c r="B1519" s="1">
        <x:v>44777.66523755347</x:v>
      </x:c>
      <x:c r="C1519" s="6">
        <x:v>25.281958485</x:v>
      </x:c>
      <x:c r="D1519" s="14" t="s">
        <x:v>94</x:v>
      </x:c>
      <x:c r="E1519" s="15">
        <x:v>44771.474846166166</x:v>
      </x:c>
      <x:c r="F1519" t="s">
        <x:v>99</x:v>
      </x:c>
      <x:c r="G1519" s="6">
        <x:v>84.57945588289441</x:v>
      </x:c>
      <x:c r="H1519" t="s">
        <x:v>97</x:v>
      </x:c>
      <x:c r="I1519" s="6">
        <x:v>27.87080271510058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22.301</x:v>
      </x:c>
      <x:c r="S1519" s="8">
        <x:v>45617.77976068464</x:v>
      </x:c>
      <x:c r="T1519" s="12">
        <x:v>377425.7135650708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179123</x:v>
      </x:c>
      <x:c r="B1520" s="1">
        <x:v>44777.66524940194</x:v>
      </x:c>
      <x:c r="C1520" s="6">
        <x:v>25.299020281666667</x:v>
      </x:c>
      <x:c r="D1520" s="14" t="s">
        <x:v>94</x:v>
      </x:c>
      <x:c r="E1520" s="15">
        <x:v>44771.474846166166</x:v>
      </x:c>
      <x:c r="F1520" t="s">
        <x:v>99</x:v>
      </x:c>
      <x:c r="G1520" s="6">
        <x:v>84.61363724256479</x:v>
      </x:c>
      <x:c r="H1520" t="s">
        <x:v>97</x:v>
      </x:c>
      <x:c r="I1520" s="6">
        <x:v>27.864639744188935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22.296999999999997</x:v>
      </x:c>
      <x:c r="S1520" s="8">
        <x:v>45616.01605018587</x:v>
      </x:c>
      <x:c r="T1520" s="12">
        <x:v>377414.316153303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179128</x:v>
      </x:c>
      <x:c r="B1521" s="1">
        <x:v>44777.66526055426</x:v>
      </x:c>
      <x:c r="C1521" s="6">
        <x:v>25.31507962</x:v>
      </x:c>
      <x:c r="D1521" s="14" t="s">
        <x:v>94</x:v>
      </x:c>
      <x:c r="E1521" s="15">
        <x:v>44771.474846166166</x:v>
      </x:c>
      <x:c r="F1521" t="s">
        <x:v>99</x:v>
      </x:c>
      <x:c r="G1521" s="6">
        <x:v>84.55969184433143</x:v>
      </x:c>
      <x:c r="H1521" t="s">
        <x:v>97</x:v>
      </x:c>
      <x:c r="I1521" s="6">
        <x:v>27.868247335544766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22.304</x:v>
      </x:c>
      <x:c r="S1521" s="8">
        <x:v>45613.63507501547</x:v>
      </x:c>
      <x:c r="T1521" s="12">
        <x:v>377412.0673197366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179140</x:v>
      </x:c>
      <x:c r="B1522" s="1">
        <x:v>44777.665272379796</x:v>
      </x:c>
      <x:c r="C1522" s="6">
        <x:v>25.332108381666668</x:v>
      </x:c>
      <x:c r="D1522" s="14" t="s">
        <x:v>94</x:v>
      </x:c>
      <x:c r="E1522" s="15">
        <x:v>44771.474846166166</x:v>
      </x:c>
      <x:c r="F1522" t="s">
        <x:v>99</x:v>
      </x:c>
      <x:c r="G1522" s="6">
        <x:v>84.56498609315935</x:v>
      </x:c>
      <x:c r="H1522" t="s">
        <x:v>97</x:v>
      </x:c>
      <x:c r="I1522" s="6">
        <x:v>27.87068246190165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22.302999999999997</x:v>
      </x:c>
      <x:c r="S1522" s="8">
        <x:v>45610.10351186412</x:v>
      </x:c>
      <x:c r="T1522" s="12">
        <x:v>377414.105199007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179146</x:v>
      </x:c>
      <x:c r="B1523" s="1">
        <x:v>44777.66528358983</x:v>
      </x:c>
      <x:c r="C1523" s="6">
        <x:v>25.348250828333335</x:v>
      </x:c>
      <x:c r="D1523" s="14" t="s">
        <x:v>94</x:v>
      </x:c>
      <x:c r="E1523" s="15">
        <x:v>44771.474846166166</x:v>
      </x:c>
      <x:c r="F1523" t="s">
        <x:v>99</x:v>
      </x:c>
      <x:c r="G1523" s="6">
        <x:v>84.59409333607712</x:v>
      </x:c>
      <x:c r="H1523" t="s">
        <x:v>97</x:v>
      </x:c>
      <x:c r="I1523" s="6">
        <x:v>27.852885035928466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22.301</x:v>
      </x:c>
      <x:c r="S1523" s="8">
        <x:v>45613.69972204291</x:v>
      </x:c>
      <x:c r="T1523" s="12">
        <x:v>377422.5136689362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179162</x:v>
      </x:c>
      <x:c r="B1524" s="1">
        <x:v>44777.665295416235</x:v>
      </x:c>
      <x:c r="C1524" s="6">
        <x:v>25.365280848333335</x:v>
      </x:c>
      <x:c r="D1524" s="14" t="s">
        <x:v>94</x:v>
      </x:c>
      <x:c r="E1524" s="15">
        <x:v>44771.474846166166</x:v>
      </x:c>
      <x:c r="F1524" t="s">
        <x:v>99</x:v>
      </x:c>
      <x:c r="G1524" s="6">
        <x:v>84.60833904438323</x:v>
      </x:c>
      <x:c r="H1524" t="s">
        <x:v>97</x:v>
      </x:c>
      <x:c r="I1524" s="6">
        <x:v>27.862204622216268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22.298</x:v>
      </x:c>
      <x:c r="S1524" s="8">
        <x:v>45612.21114573262</x:v>
      </x:c>
      <x:c r="T1524" s="12">
        <x:v>377424.7116265396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179167</x:v>
      </x:c>
      <x:c r="B1525" s="1">
        <x:v>44777.66530714241</x:v>
      </x:c>
      <x:c r="C1525" s="6">
        <x:v>25.382166553333334</x:v>
      </x:c>
      <x:c r="D1525" s="14" t="s">
        <x:v>94</x:v>
      </x:c>
      <x:c r="E1525" s="15">
        <x:v>44771.474846166166</x:v>
      </x:c>
      <x:c r="F1525" t="s">
        <x:v>99</x:v>
      </x:c>
      <x:c r="G1525" s="6">
        <x:v>84.58638217718608</x:v>
      </x:c>
      <x:c r="H1525" t="s">
        <x:v>97</x:v>
      </x:c>
      <x:c r="I1525" s="6">
        <x:v>27.889081251487823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22.298</x:v>
      </x:c>
      <x:c r="S1525" s="8">
        <x:v>45615.51706628287</x:v>
      </x:c>
      <x:c r="T1525" s="12">
        <x:v>377408.3176888971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179174</x:v>
      </x:c>
      <x:c r="B1526" s="1">
        <x:v>44777.66531886799</x:v>
      </x:c>
      <x:c r="C1526" s="6">
        <x:v>25.399051381666666</x:v>
      </x:c>
      <x:c r="D1526" s="14" t="s">
        <x:v>94</x:v>
      </x:c>
      <x:c r="E1526" s="15">
        <x:v>44771.474846166166</x:v>
      </x:c>
      <x:c r="F1526" t="s">
        <x:v>99</x:v>
      </x:c>
      <x:c r="G1526" s="6">
        <x:v>84.56119706480159</x:v>
      </x:c>
      <x:c r="H1526" t="s">
        <x:v>97</x:v>
      </x:c>
      <x:c r="I1526" s="6">
        <x:v>27.884241037259926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22.301999999999996</x:v>
      </x:c>
      <x:c r="S1526" s="8">
        <x:v>45604.374881169846</x:v>
      </x:c>
      <x:c r="T1526" s="12">
        <x:v>377404.85387236974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179182</x:v>
      </x:c>
      <x:c r="B1527" s="1">
        <x:v>44777.66533002774</x:v>
      </x:c>
      <x:c r="C1527" s="6">
        <x:v>25.41512143</x:v>
      </x:c>
      <x:c r="D1527" s="14" t="s">
        <x:v>94</x:v>
      </x:c>
      <x:c r="E1527" s="15">
        <x:v>44771.474846166166</x:v>
      </x:c>
      <x:c r="F1527" t="s">
        <x:v>99</x:v>
      </x:c>
      <x:c r="G1527" s="6">
        <x:v>84.63549877989908</x:v>
      </x:c>
      <x:c r="H1527" t="s">
        <x:v>97</x:v>
      </x:c>
      <x:c r="I1527" s="6">
        <x:v>27.87356853987194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22.293</x:v>
      </x:c>
      <x:c r="S1527" s="8">
        <x:v>45604.78711645503</x:v>
      </x:c>
      <x:c r="T1527" s="12">
        <x:v>377399.7598122609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179194</x:v>
      </x:c>
      <x:c r="B1528" s="1">
        <x:v>44777.66534177806</x:v>
      </x:c>
      <x:c r="C1528" s="6">
        <x:v>25.43204189</x:v>
      </x:c>
      <x:c r="D1528" s="14" t="s">
        <x:v>94</x:v>
      </x:c>
      <x:c r="E1528" s="15">
        <x:v>44771.474846166166</x:v>
      </x:c>
      <x:c r="F1528" t="s">
        <x:v>99</x:v>
      </x:c>
      <x:c r="G1528" s="6">
        <x:v>84.55590269273253</x:v>
      </x:c>
      <x:c r="H1528" t="s">
        <x:v>97</x:v>
      </x:c>
      <x:c r="I1528" s="6">
        <x:v>27.88180590106458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22.302999999999997</x:v>
      </x:c>
      <x:c r="S1528" s="8">
        <x:v>45605.57644173565</x:v>
      </x:c>
      <x:c r="T1528" s="12">
        <x:v>377406.81122586975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179203</x:v>
      </x:c>
      <x:c r="B1529" s="1">
        <x:v>44777.66535352742</x:v>
      </x:c>
      <x:c r="C1529" s="6">
        <x:v>25.44896098</x:v>
      </x:c>
      <x:c r="D1529" s="14" t="s">
        <x:v>94</x:v>
      </x:c>
      <x:c r="E1529" s="15">
        <x:v>44771.474846166166</x:v>
      </x:c>
      <x:c r="F1529" t="s">
        <x:v>99</x:v>
      </x:c>
      <x:c r="G1529" s="6">
        <x:v>84.5889433448024</x:v>
      </x:c>
      <x:c r="H1529" t="s">
        <x:v>97</x:v>
      </x:c>
      <x:c r="I1529" s="6">
        <x:v>27.87702582404154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22.299</x:v>
      </x:c>
      <x:c r="S1529" s="8">
        <x:v>45606.16864299017</x:v>
      </x:c>
      <x:c r="T1529" s="12">
        <x:v>377400.55635870533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179216</x:v>
      </x:c>
      <x:c r="B1530" s="1">
        <x:v>44777.665364677596</x:v>
      </x:c>
      <x:c r="C1530" s="6">
        <x:v>25.465017215</x:v>
      </x:c>
      <x:c r="D1530" s="14" t="s">
        <x:v>94</x:v>
      </x:c>
      <x:c r="E1530" s="15">
        <x:v>44771.474846166166</x:v>
      </x:c>
      <x:c r="F1530" t="s">
        <x:v>99</x:v>
      </x:c>
      <x:c r="G1530" s="6">
        <x:v>84.61257332657661</x:v>
      </x:c>
      <x:c r="H1530" t="s">
        <x:v>97</x:v>
      </x:c>
      <x:c r="I1530" s="6">
        <x:v>27.87486126310114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22.296</x:v>
      </x:c>
      <x:c r="S1530" s="8">
        <x:v>45607.98017794514</x:v>
      </x:c>
      <x:c r="T1530" s="12">
        <x:v>377397.35110287793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179224</x:v>
      </x:c>
      <x:c r="B1531" s="1">
        <x:v>44777.6653764273</x:v>
      </x:c>
      <x:c r="C1531" s="6">
        <x:v>25.481936791666666</x:v>
      </x:c>
      <x:c r="D1531" s="14" t="s">
        <x:v>94</x:v>
      </x:c>
      <x:c r="E1531" s="15">
        <x:v>44771.474846166166</x:v>
      </x:c>
      <x:c r="F1531" t="s">
        <x:v>99</x:v>
      </x:c>
      <x:c r="G1531" s="6">
        <x:v>84.57425861601482</x:v>
      </x:c>
      <x:c r="H1531" t="s">
        <x:v>97</x:v>
      </x:c>
      <x:c r="I1531" s="6">
        <x:v>27.868247335544766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22.301999999999996</x:v>
      </x:c>
      <x:c r="S1531" s="8">
        <x:v>45600.99052258583</x:v>
      </x:c>
      <x:c r="T1531" s="12">
        <x:v>377397.71485895023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179230</x:v>
      </x:c>
      <x:c r="B1532" s="1">
        <x:v>44777.66538819748</x:v>
      </x:c>
      <x:c r="C1532" s="6">
        <x:v>25.498885856666668</x:v>
      </x:c>
      <x:c r="D1532" s="14" t="s">
        <x:v>94</x:v>
      </x:c>
      <x:c r="E1532" s="15">
        <x:v>44771.474846166166</x:v>
      </x:c>
      <x:c r="F1532" t="s">
        <x:v>99</x:v>
      </x:c>
      <x:c r="G1532" s="6">
        <x:v>84.5572282777787</x:v>
      </x:c>
      <x:c r="H1532" t="s">
        <x:v>97</x:v>
      </x:c>
      <x:c r="I1532" s="6">
        <x:v>27.880182477915696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22.302999999999997</x:v>
      </x:c>
      <x:c r="S1532" s="8">
        <x:v>45606.33855470761</x:v>
      </x:c>
      <x:c r="T1532" s="12">
        <x:v>377396.5256232597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179243</x:v>
      </x:c>
      <x:c r="B1533" s="1">
        <x:v>44777.665399351084</x:v>
      </x:c>
      <x:c r="C1533" s="6">
        <x:v>25.514947038333332</x:v>
      </x:c>
      <x:c r="D1533" s="14" t="s">
        <x:v>94</x:v>
      </x:c>
      <x:c r="E1533" s="15">
        <x:v>44771.474846166166</x:v>
      </x:c>
      <x:c r="F1533" t="s">
        <x:v>99</x:v>
      </x:c>
      <x:c r="G1533" s="6">
        <x:v>84.5517870953564</x:v>
      </x:c>
      <x:c r="H1533" t="s">
        <x:v>97</x:v>
      </x:c>
      <x:c r="I1533" s="6">
        <x:v>27.877927724844994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22.304</x:v>
      </x:c>
      <x:c r="S1533" s="8">
        <x:v>45603.83455561283</x:v>
      </x:c>
      <x:c r="T1533" s="12">
        <x:v>377401.1632124379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179252</x:v>
      </x:c>
      <x:c r="B1534" s="1">
        <x:v>44777.665411108406</x:v>
      </x:c>
      <x:c r="C1534" s="6">
        <x:v>25.531877581666667</x:v>
      </x:c>
      <x:c r="D1534" s="14" t="s">
        <x:v>94</x:v>
      </x:c>
      <x:c r="E1534" s="15">
        <x:v>44771.474846166166</x:v>
      </x:c>
      <x:c r="F1534" t="s">
        <x:v>99</x:v>
      </x:c>
      <x:c r="G1534" s="6">
        <x:v>84.61330327141901</x:v>
      </x:c>
      <x:c r="H1534" t="s">
        <x:v>97</x:v>
      </x:c>
      <x:c r="I1534" s="6">
        <x:v>27.88288818359979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22.294999999999998</x:v>
      </x:c>
      <x:c r="S1534" s="8">
        <x:v>45610.256254013206</x:v>
      </x:c>
      <x:c r="T1534" s="12">
        <x:v>377403.6435226197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179254</x:v>
      </x:c>
      <x:c r="B1535" s="1">
        <x:v>44777.6654225518</x:v>
      </x:c>
      <x:c r="C1535" s="6">
        <x:v>25.548356065</x:v>
      </x:c>
      <x:c r="D1535" s="14" t="s">
        <x:v>94</x:v>
      </x:c>
      <x:c r="E1535" s="15">
        <x:v>44771.474846166166</x:v>
      </x:c>
      <x:c r="F1535" t="s">
        <x:v>99</x:v>
      </x:c>
      <x:c r="G1535" s="6">
        <x:v>84.54165018180177</x:v>
      </x:c>
      <x:c r="H1535" t="s">
        <x:v>97</x:v>
      </x:c>
      <x:c r="I1535" s="6">
        <x:v>27.890343917216796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22.304</x:v>
      </x:c>
      <x:c r="S1535" s="8">
        <x:v>45602.787149631535</x:v>
      </x:c>
      <x:c r="T1535" s="12">
        <x:v>377388.72504190524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179263</x:v>
      </x:c>
      <x:c r="B1536" s="1">
        <x:v>44777.66543404848</x:v>
      </x:c>
      <x:c r="C1536" s="6">
        <x:v>25.5649113</x:v>
      </x:c>
      <x:c r="D1536" s="14" t="s">
        <x:v>94</x:v>
      </x:c>
      <x:c r="E1536" s="15">
        <x:v>44771.474846166166</x:v>
      </x:c>
      <x:c r="F1536" t="s">
        <x:v>99</x:v>
      </x:c>
      <x:c r="G1536" s="6">
        <x:v>84.58447448131663</x:v>
      </x:c>
      <x:c r="H1536" t="s">
        <x:v>97</x:v>
      </x:c>
      <x:c r="I1536" s="6">
        <x:v>27.855741035427855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22.301999999999996</x:v>
      </x:c>
      <x:c r="S1536" s="8">
        <x:v>45597.80183161078</x:v>
      </x:c>
      <x:c r="T1536" s="12">
        <x:v>377398.2051682396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179276</x:v>
      </x:c>
      <x:c r="B1537" s="1">
        <x:v>44777.66544624779</x:v>
      </x:c>
      <x:c r="C1537" s="6">
        <x:v>25.582478291666668</x:v>
      </x:c>
      <x:c r="D1537" s="14" t="s">
        <x:v>94</x:v>
      </x:c>
      <x:c r="E1537" s="15">
        <x:v>44771.474846166166</x:v>
      </x:c>
      <x:c r="F1537" t="s">
        <x:v>99</x:v>
      </x:c>
      <x:c r="G1537" s="6">
        <x:v>84.65710468791956</x:v>
      </x:c>
      <x:c r="H1537" t="s">
        <x:v>97</x:v>
      </x:c>
      <x:c r="I1537" s="6">
        <x:v>27.873899236464695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22.29</x:v>
      </x:c>
      <x:c r="S1537" s="8">
        <x:v>45599.49699289815</x:v>
      </x:c>
      <x:c r="T1537" s="12">
        <x:v>377401.636192891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179284</x:v>
      </x:c>
      <x:c r="B1538" s="1">
        <x:v>44777.66545771764</x:v>
      </x:c>
      <x:c r="C1538" s="6">
        <x:v>25.598994883333333</x:v>
      </x:c>
      <x:c r="D1538" s="14" t="s">
        <x:v>94</x:v>
      </x:c>
      <x:c r="E1538" s="15">
        <x:v>44771.474846166166</x:v>
      </x:c>
      <x:c r="F1538" t="s">
        <x:v>99</x:v>
      </x:c>
      <x:c r="G1538" s="6">
        <x:v>84.60251734733588</x:v>
      </x:c>
      <x:c r="H1538" t="s">
        <x:v>97</x:v>
      </x:c>
      <x:c r="I1538" s="6">
        <x:v>27.869329613706668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22.298</x:v>
      </x:c>
      <x:c r="S1538" s="8">
        <x:v>45601.48458305708</x:v>
      </x:c>
      <x:c r="T1538" s="12">
        <x:v>377385.77293180034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179293</x:v>
      </x:c>
      <x:c r="B1539" s="1">
        <x:v>44777.66546924146</x:v>
      </x:c>
      <x:c r="C1539" s="6">
        <x:v>25.615589183333334</x:v>
      </x:c>
      <x:c r="D1539" s="14" t="s">
        <x:v>94</x:v>
      </x:c>
      <x:c r="E1539" s="15">
        <x:v>44771.474846166166</x:v>
      </x:c>
      <x:c r="F1539" t="s">
        <x:v>99</x:v>
      </x:c>
      <x:c r="G1539" s="6">
        <x:v>84.60545721023688</x:v>
      </x:c>
      <x:c r="H1539" t="s">
        <x:v>97</x:v>
      </x:c>
      <x:c r="I1539" s="6">
        <x:v>27.874650819750514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22.296999999999997</x:v>
      </x:c>
      <x:c r="S1539" s="8">
        <x:v>45599.6701250278</x:v>
      </x:c>
      <x:c r="T1539" s="12">
        <x:v>377384.7310424279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179302</x:v>
      </x:c>
      <x:c r="B1540" s="1">
        <x:v>44777.66548076515</x:v>
      </x:c>
      <x:c r="C1540" s="6">
        <x:v>25.632183293333334</x:v>
      </x:c>
      <x:c r="D1540" s="14" t="s">
        <x:v>94</x:v>
      </x:c>
      <x:c r="E1540" s="15">
        <x:v>44771.474846166166</x:v>
      </x:c>
      <x:c r="F1540" t="s">
        <x:v>99</x:v>
      </x:c>
      <x:c r="G1540" s="6">
        <x:v>84.57906298878393</x:v>
      </x:c>
      <x:c r="H1540" t="s">
        <x:v>97</x:v>
      </x:c>
      <x:c r="I1540" s="6">
        <x:v>27.87128372794041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22.301</x:v>
      </x:c>
      <x:c r="S1540" s="8">
        <x:v>45599.77082931989</x:v>
      </x:c>
      <x:c r="T1540" s="12">
        <x:v>377391.097976388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179319</x:v>
      </x:c>
      <x:c r="B1541" s="1">
        <x:v>44777.66549225632</x:v>
      </x:c>
      <x:c r="C1541" s="6">
        <x:v>25.64873058</x:v>
      </x:c>
      <x:c r="D1541" s="14" t="s">
        <x:v>94</x:v>
      </x:c>
      <x:c r="E1541" s="15">
        <x:v>44771.474846166166</x:v>
      </x:c>
      <x:c r="F1541" t="s">
        <x:v>99</x:v>
      </x:c>
      <x:c r="G1541" s="6">
        <x:v>84.53872193702914</x:v>
      </x:c>
      <x:c r="H1541" t="s">
        <x:v>97</x:v>
      </x:c>
      <x:c r="I1541" s="6">
        <x:v>27.876093860131732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22.305999999999997</x:v>
      </x:c>
      <x:c r="S1541" s="8">
        <x:v>45606.830294881795</x:v>
      </x:c>
      <x:c r="T1541" s="12">
        <x:v>377386.6791569027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179310</x:v>
      </x:c>
      <x:c r="B1542" s="1">
        <x:v>44777.665503747914</x:v>
      </x:c>
      <x:c r="C1542" s="6">
        <x:v>25.665278485</x:v>
      </x:c>
      <x:c r="D1542" s="14" t="s">
        <x:v>94</x:v>
      </x:c>
      <x:c r="E1542" s="15">
        <x:v>44771.474846166166</x:v>
      </x:c>
      <x:c r="F1542" t="s">
        <x:v>99</x:v>
      </x:c>
      <x:c r="G1542" s="6">
        <x:v>84.57004403609842</x:v>
      </x:c>
      <x:c r="H1542" t="s">
        <x:v>97</x:v>
      </x:c>
      <x:c r="I1542" s="6">
        <x:v>27.864489427966873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22.302999999999997</x:v>
      </x:c>
      <x:c r="S1542" s="8">
        <x:v>45601.261282198524</x:v>
      </x:c>
      <x:c r="T1542" s="12">
        <x:v>377373.4567344273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179334</x:v>
      </x:c>
      <x:c r="B1543" s="1">
        <x:v>44777.66551526629</x:v>
      </x:c>
      <x:c r="C1543" s="6">
        <x:v>25.68186494</x:v>
      </x:c>
      <x:c r="D1543" s="14" t="s">
        <x:v>94</x:v>
      </x:c>
      <x:c r="E1543" s="15">
        <x:v>44771.474846166166</x:v>
      </x:c>
      <x:c r="F1543" t="s">
        <x:v>99</x:v>
      </x:c>
      <x:c r="G1543" s="6">
        <x:v>84.54214929130511</x:v>
      </x:c>
      <x:c r="H1543" t="s">
        <x:v>97</x:v>
      </x:c>
      <x:c r="I1543" s="6">
        <x:v>27.880813809046685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22.304999999999996</x:v>
      </x:c>
      <x:c r="S1543" s="8">
        <x:v>45607.25771438948</x:v>
      </x:c>
      <x:c r="T1543" s="12">
        <x:v>377387.2636176039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179342</x:v>
      </x:c>
      <x:c r="B1544" s="1">
        <x:v>44777.66552675344</x:v>
      </x:c>
      <x:c r="C1544" s="6">
        <x:v>25.69840642833333</x:v>
      </x:c>
      <x:c r="D1544" s="14" t="s">
        <x:v>94</x:v>
      </x:c>
      <x:c r="E1544" s="15">
        <x:v>44771.474846166166</x:v>
      </x:c>
      <x:c r="F1544" t="s">
        <x:v>99</x:v>
      </x:c>
      <x:c r="G1544" s="6">
        <x:v>84.57066559787559</x:v>
      </x:c>
      <x:c r="H1544" t="s">
        <x:v>97</x:v>
      </x:c>
      <x:c r="I1544" s="6">
        <x:v>27.881565393881374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22.301</x:v>
      </x:c>
      <x:c r="S1544" s="8">
        <x:v>45602.44524125977</x:v>
      </x:c>
      <x:c r="T1544" s="12">
        <x:v>377390.48459115805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179344</x:v>
      </x:c>
      <x:c r="B1545" s="1">
        <x:v>44777.665538467096</x:v>
      </x:c>
      <x:c r="C1545" s="6">
        <x:v>25.715274093333335</x:v>
      </x:c>
      <x:c r="D1545" s="14" t="s">
        <x:v>94</x:v>
      </x:c>
      <x:c r="E1545" s="15">
        <x:v>44771.474846166166</x:v>
      </x:c>
      <x:c r="F1545" t="s">
        <x:v>99</x:v>
      </x:c>
      <x:c r="G1545" s="6">
        <x:v>84.53489327551912</x:v>
      </x:c>
      <x:c r="H1545" t="s">
        <x:v>97</x:v>
      </x:c>
      <x:c r="I1545" s="6">
        <x:v>27.880783745657027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22.305999999999997</x:v>
      </x:c>
      <x:c r="S1545" s="8">
        <x:v>45600.49892593352</x:v>
      </x:c>
      <x:c r="T1545" s="12">
        <x:v>377367.2121295128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179358</x:v>
      </x:c>
      <x:c r="B1546" s="1">
        <x:v>44777.66554994779</x:v>
      </x:c>
      <x:c r="C1546" s="6">
        <x:v>25.731806301666666</x:v>
      </x:c>
      <x:c r="D1546" s="14" t="s">
        <x:v>94</x:v>
      </x:c>
      <x:c r="E1546" s="15">
        <x:v>44771.474846166166</x:v>
      </x:c>
      <x:c r="F1546" t="s">
        <x:v>99</x:v>
      </x:c>
      <x:c r="G1546" s="6">
        <x:v>84.56360288970549</x:v>
      </x:c>
      <x:c r="H1546" t="s">
        <x:v>97</x:v>
      </x:c>
      <x:c r="I1546" s="6">
        <x:v>27.881294823321696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22.301999999999996</x:v>
      </x:c>
      <x:c r="S1546" s="8">
        <x:v>45604.735768494065</x:v>
      </x:c>
      <x:c r="T1546" s="12">
        <x:v>377372.7975000061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179368</x:v>
      </x:c>
      <x:c r="B1547" s="1">
        <x:v>44777.66556151878</x:v>
      </x:c>
      <x:c r="C1547" s="6">
        <x:v>25.748468516666666</x:v>
      </x:c>
      <x:c r="D1547" s="14" t="s">
        <x:v>94</x:v>
      </x:c>
      <x:c r="E1547" s="15">
        <x:v>44771.474846166166</x:v>
      </x:c>
      <x:c r="F1547" t="s">
        <x:v>99</x:v>
      </x:c>
      <x:c r="G1547" s="6">
        <x:v>84.48295599944004</x:v>
      </x:c>
      <x:c r="H1547" t="s">
        <x:v>97</x:v>
      </x:c>
      <x:c r="I1547" s="6">
        <x:v>27.87308752670424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22.313999999999997</x:v>
      </x:c>
      <x:c r="S1547" s="8">
        <x:v>45608.97689405998</x:v>
      </x:c>
      <x:c r="T1547" s="12">
        <x:v>377368.64961791824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179376</x:v>
      </x:c>
      <x:c r="B1548" s="1">
        <x:v>44777.66557309873</x:v>
      </x:c>
      <x:c r="C1548" s="6">
        <x:v>25.76514365</x:v>
      </x:c>
      <x:c r="D1548" s="14" t="s">
        <x:v>94</x:v>
      </x:c>
      <x:c r="E1548" s="15">
        <x:v>44771.474846166166</x:v>
      </x:c>
      <x:c r="F1548" t="s">
        <x:v>99</x:v>
      </x:c>
      <x:c r="G1548" s="6">
        <x:v>84.59581216173922</x:v>
      </x:c>
      <x:c r="H1548" t="s">
        <x:v>97</x:v>
      </x:c>
      <x:c r="I1548" s="6">
        <x:v>27.87753690113368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22.298</x:v>
      </x:c>
      <x:c r="S1548" s="8">
        <x:v>45601.90967386071</x:v>
      </x:c>
      <x:c r="T1548" s="12">
        <x:v>377366.4487431654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179385</x:v>
      </x:c>
      <x:c r="B1549" s="1">
        <x:v>44777.66558461956</x:v>
      </x:c>
      <x:c r="C1549" s="6">
        <x:v>25.781733638333332</x:v>
      </x:c>
      <x:c r="D1549" s="14" t="s">
        <x:v>94</x:v>
      </x:c>
      <x:c r="E1549" s="15">
        <x:v>44771.474846166166</x:v>
      </x:c>
      <x:c r="F1549" t="s">
        <x:v>99</x:v>
      </x:c>
      <x:c r="G1549" s="6">
        <x:v>84.55365270247903</x:v>
      </x:c>
      <x:c r="H1549" t="s">
        <x:v>97</x:v>
      </x:c>
      <x:c r="I1549" s="6">
        <x:v>27.87564290994669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22.304</x:v>
      </x:c>
      <x:c r="S1549" s="8">
        <x:v>45604.36323042738</x:v>
      </x:c>
      <x:c r="T1549" s="12">
        <x:v>377362.65371495904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179395</x:v>
      </x:c>
      <x:c r="B1550" s="1">
        <x:v>44777.665596142964</x:v>
      </x:c>
      <x:c r="C1550" s="6">
        <x:v>25.798327348333334</x:v>
      </x:c>
      <x:c r="D1550" s="14" t="s">
        <x:v>94</x:v>
      </x:c>
      <x:c r="E1550" s="15">
        <x:v>44771.474846166166</x:v>
      </x:c>
      <x:c r="F1550" t="s">
        <x:v>99</x:v>
      </x:c>
      <x:c r="G1550" s="6">
        <x:v>84.57999611721824</x:v>
      </x:c>
      <x:c r="H1550" t="s">
        <x:v>97</x:v>
      </x:c>
      <x:c r="I1550" s="6">
        <x:v>27.870141322558084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22.301</x:v>
      </x:c>
      <x:c r="S1550" s="8">
        <x:v>45608.471649781</x:v>
      </x:c>
      <x:c r="T1550" s="12">
        <x:v>377380.09868314164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179398</x:v>
      </x:c>
      <x:c r="B1551" s="1">
        <x:v>44777.665607712595</x:v>
      </x:c>
      <x:c r="C1551" s="6">
        <x:v>25.814987606666666</x:v>
      </x:c>
      <x:c r="D1551" s="14" t="s">
        <x:v>94</x:v>
      </x:c>
      <x:c r="E1551" s="15">
        <x:v>44771.474846166166</x:v>
      </x:c>
      <x:c r="F1551" t="s">
        <x:v>99</x:v>
      </x:c>
      <x:c r="G1551" s="6">
        <x:v>84.60632471148169</x:v>
      </x:c>
      <x:c r="H1551" t="s">
        <x:v>97</x:v>
      </x:c>
      <x:c r="I1551" s="6">
        <x:v>27.86466980743444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22.298</x:v>
      </x:c>
      <x:c r="S1551" s="8">
        <x:v>45595.08726018884</x:v>
      </x:c>
      <x:c r="T1551" s="12">
        <x:v>377365.029447652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179411</x:v>
      </x:c>
      <x:c r="B1552" s="1">
        <x:v>44777.66561991232</x:v>
      </x:c>
      <x:c r="C1552" s="6">
        <x:v>25.83255522</x:v>
      </x:c>
      <x:c r="D1552" s="14" t="s">
        <x:v>94</x:v>
      </x:c>
      <x:c r="E1552" s="15">
        <x:v>44771.474846166166</x:v>
      </x:c>
      <x:c r="F1552" t="s">
        <x:v>99</x:v>
      </x:c>
      <x:c r="G1552" s="6">
        <x:v>84.56001100579108</x:v>
      </x:c>
      <x:c r="H1552" t="s">
        <x:v>97</x:v>
      </x:c>
      <x:c r="I1552" s="6">
        <x:v>27.86785651295986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22.304</x:v>
      </x:c>
      <x:c r="S1552" s="8">
        <x:v>45597.013452916755</x:v>
      </x:c>
      <x:c r="T1552" s="12">
        <x:v>377384.40935732075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179417</x:v>
      </x:c>
      <x:c r="B1553" s="1">
        <x:v>44777.66563143781</x:v>
      </x:c>
      <x:c r="C1553" s="6">
        <x:v>25.849151928333335</x:v>
      </x:c>
      <x:c r="D1553" s="14" t="s">
        <x:v>94</x:v>
      </x:c>
      <x:c r="E1553" s="15">
        <x:v>44771.474846166166</x:v>
      </x:c>
      <x:c r="F1553" t="s">
        <x:v>99</x:v>
      </x:c>
      <x:c r="G1553" s="6">
        <x:v>84.5593972355203</x:v>
      </x:c>
      <x:c r="H1553" t="s">
        <x:v>97</x:v>
      </x:c>
      <x:c r="I1553" s="6">
        <x:v>27.868608094892807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22.304</x:v>
      </x:c>
      <x:c r="S1553" s="8">
        <x:v>45599.434491917054</x:v>
      </x:c>
      <x:c r="T1553" s="12">
        <x:v>377361.10145479604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179427</x:v>
      </x:c>
      <x:c r="B1554" s="1">
        <x:v>44777.66564305283</x:v>
      </x:c>
      <x:c r="C1554" s="6">
        <x:v>25.86587756</x:v>
      </x:c>
      <x:c r="D1554" s="14" t="s">
        <x:v>94</x:v>
      </x:c>
      <x:c r="E1554" s="15">
        <x:v>44771.474846166166</x:v>
      </x:c>
      <x:c r="F1554" t="s">
        <x:v>99</x:v>
      </x:c>
      <x:c r="G1554" s="6">
        <x:v>84.60083963061938</x:v>
      </x:c>
      <x:c r="H1554" t="s">
        <x:v>97</x:v>
      </x:c>
      <x:c r="I1554" s="6">
        <x:v>27.880302731455686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22.296999999999997</x:v>
      </x:c>
      <x:c r="S1554" s="8">
        <x:v>45602.577152491715</x:v>
      </x:c>
      <x:c r="T1554" s="12">
        <x:v>377373.80167648743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179440</x:v>
      </x:c>
      <x:c r="B1555" s="1">
        <x:v>44777.66565448705</x:v>
      </x:c>
      <x:c r="C1555" s="6">
        <x:v>25.88234283</x:v>
      </x:c>
      <x:c r="D1555" s="14" t="s">
        <x:v>94</x:v>
      </x:c>
      <x:c r="E1555" s="15">
        <x:v>44771.474846166166</x:v>
      </x:c>
      <x:c r="F1555" t="s">
        <x:v>99</x:v>
      </x:c>
      <x:c r="G1555" s="6">
        <x:v>84.6176584669885</x:v>
      </x:c>
      <x:c r="H1555" t="s">
        <x:v>97</x:v>
      </x:c>
      <x:c r="I1555" s="6">
        <x:v>27.86863815817378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22.296</x:v>
      </x:c>
      <x:c r="S1555" s="8">
        <x:v>45596.41905327515</x:v>
      </x:c>
      <x:c r="T1555" s="12">
        <x:v>377362.3960342864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179449</x:v>
      </x:c>
      <x:c r="B1556" s="1">
        <x:v>44777.6656659894</x:v>
      </x:c>
      <x:c r="C1556" s="6">
        <x:v>25.898906213333333</x:v>
      </x:c>
      <x:c r="D1556" s="14" t="s">
        <x:v>94</x:v>
      </x:c>
      <x:c r="E1556" s="15">
        <x:v>44771.474846166166</x:v>
      </x:c>
      <x:c r="F1556" t="s">
        <x:v>99</x:v>
      </x:c>
      <x:c r="G1556" s="6">
        <x:v>84.582181668777</x:v>
      </x:c>
      <x:c r="H1556" t="s">
        <x:v>97</x:v>
      </x:c>
      <x:c r="I1556" s="6">
        <x:v>27.867465690421795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22.301</x:v>
      </x:c>
      <x:c r="S1556" s="8">
        <x:v>45601.58748370474</x:v>
      </x:c>
      <x:c r="T1556" s="12">
        <x:v>377373.802605036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179457</x:v>
      </x:c>
      <x:c r="B1557" s="1">
        <x:v>44777.66567747983</x:v>
      </x:c>
      <x:c r="C1557" s="6">
        <x:v>25.915452441666666</x:v>
      </x:c>
      <x:c r="D1557" s="14" t="s">
        <x:v>94</x:v>
      </x:c>
      <x:c r="E1557" s="15">
        <x:v>44771.474846166166</x:v>
      </x:c>
      <x:c r="F1557" t="s">
        <x:v>99</x:v>
      </x:c>
      <x:c r="G1557" s="6">
        <x:v>84.53774941427987</x:v>
      </x:c>
      <x:c r="H1557" t="s">
        <x:v>97</x:v>
      </x:c>
      <x:c r="I1557" s="6">
        <x:v>27.868367588656383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22.307</x:v>
      </x:c>
      <x:c r="S1557" s="8">
        <x:v>45600.68211458559</x:v>
      </x:c>
      <x:c r="T1557" s="12">
        <x:v>377368.37412141875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179461</x:v>
      </x:c>
      <x:c r="B1558" s="1">
        <x:v>44777.66568895356</x:v>
      </x:c>
      <x:c r="C1558" s="6">
        <x:v>25.931974606666667</x:v>
      </x:c>
      <x:c r="D1558" s="14" t="s">
        <x:v>94</x:v>
      </x:c>
      <x:c r="E1558" s="15">
        <x:v>44771.474846166166</x:v>
      </x:c>
      <x:c r="F1558" t="s">
        <x:v>99</x:v>
      </x:c>
      <x:c r="G1558" s="6">
        <x:v>84.5571140747015</x:v>
      </x:c>
      <x:c r="H1558" t="s">
        <x:v>97</x:v>
      </x:c>
      <x:c r="I1558" s="6">
        <x:v>27.87140398116162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22.304</x:v>
      </x:c>
      <x:c r="S1558" s="8">
        <x:v>45603.37070117598</x:v>
      </x:c>
      <x:c r="T1558" s="12">
        <x:v>377376.99385376746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179476</x:v>
      </x:c>
      <x:c r="B1559" s="1">
        <x:v>44777.66570050446</x:v>
      </x:c>
      <x:c r="C1559" s="6">
        <x:v>25.94860791</x:v>
      </x:c>
      <x:c r="D1559" s="14" t="s">
        <x:v>94</x:v>
      </x:c>
      <x:c r="E1559" s="15">
        <x:v>44771.474846166166</x:v>
      </x:c>
      <x:c r="F1559" t="s">
        <x:v>99</x:v>
      </x:c>
      <x:c r="G1559" s="6">
        <x:v>84.56297287623912</x:v>
      </x:c>
      <x:c r="H1559" t="s">
        <x:v>97</x:v>
      </x:c>
      <x:c r="I1559" s="6">
        <x:v>27.873147653346678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22.302999999999997</x:v>
      </x:c>
      <x:c r="S1559" s="8">
        <x:v>45599.600547007896</x:v>
      </x:c>
      <x:c r="T1559" s="12">
        <x:v>377363.9122310429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179484</x:v>
      </x:c>
      <x:c r="B1560" s="1">
        <x:v>44777.66571200127</x:v>
      </x:c>
      <x:c r="C1560" s="6">
        <x:v>25.96516331</x:v>
      </x:c>
      <x:c r="D1560" s="14" t="s">
        <x:v>94</x:v>
      </x:c>
      <x:c r="E1560" s="15">
        <x:v>44771.474846166166</x:v>
      </x:c>
      <x:c r="F1560" t="s">
        <x:v>99</x:v>
      </x:c>
      <x:c r="G1560" s="6">
        <x:v>84.63693889612648</x:v>
      </x:c>
      <x:c r="H1560" t="s">
        <x:v>97</x:v>
      </x:c>
      <x:c r="I1560" s="6">
        <x:v>27.85396730913635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22.294999999999998</x:v>
      </x:c>
      <x:c r="S1560" s="8">
        <x:v>45605.85020756679</x:v>
      </x:c>
      <x:c r="T1560" s="12">
        <x:v>377353.1067413768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179494</x:v>
      </x:c>
      <x:c r="B1561" s="1">
        <x:v>44777.66572348242</x:v>
      </x:c>
      <x:c r="C1561" s="6">
        <x:v>25.98169617</x:v>
      </x:c>
      <x:c r="D1561" s="14" t="s">
        <x:v>94</x:v>
      </x:c>
      <x:c r="E1561" s="15">
        <x:v>44771.474846166166</x:v>
      </x:c>
      <x:c r="F1561" t="s">
        <x:v>99</x:v>
      </x:c>
      <x:c r="G1561" s="6">
        <x:v>84.56432319592074</x:v>
      </x:c>
      <x:c r="H1561" t="s">
        <x:v>97</x:v>
      </x:c>
      <x:c r="I1561" s="6">
        <x:v>27.87149417108003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22.302999999999997</x:v>
      </x:c>
      <x:c r="S1561" s="8">
        <x:v>45600.345208080485</x:v>
      </x:c>
      <x:c r="T1561" s="12">
        <x:v>377358.1315745657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179504</x:v>
      </x:c>
      <x:c r="B1562" s="1">
        <x:v>44777.665735042676</x:v>
      </x:c>
      <x:c r="C1562" s="6">
        <x:v>25.998342928333333</x:v>
      </x:c>
      <x:c r="D1562" s="14" t="s">
        <x:v>94</x:v>
      </x:c>
      <x:c r="E1562" s="15">
        <x:v>44771.474846166166</x:v>
      </x:c>
      <x:c r="F1562" t="s">
        <x:v>99</x:v>
      </x:c>
      <x:c r="G1562" s="6">
        <x:v>84.52898774628963</x:v>
      </x:c>
      <x:c r="H1562" t="s">
        <x:v>97</x:v>
      </x:c>
      <x:c r="I1562" s="6">
        <x:v>27.879100196252693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22.307</x:v>
      </x:c>
      <x:c r="S1562" s="8">
        <x:v>45598.74585704635</x:v>
      </x:c>
      <x:c r="T1562" s="12">
        <x:v>377355.60843780224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179506</x:v>
      </x:c>
      <x:c r="B1563" s="1">
        <x:v>44777.665746548395</x:v>
      </x:c>
      <x:c r="C1563" s="6">
        <x:v>26.014911175</x:v>
      </x:c>
      <x:c r="D1563" s="14" t="s">
        <x:v>94</x:v>
      </x:c>
      <x:c r="E1563" s="15">
        <x:v>44771.474846166166</x:v>
      </x:c>
      <x:c r="F1563" t="s">
        <x:v>99</x:v>
      </x:c>
      <x:c r="G1563" s="6">
        <x:v>84.55946221170866</x:v>
      </x:c>
      <x:c r="H1563" t="s">
        <x:v>97</x:v>
      </x:c>
      <x:c r="I1563" s="6">
        <x:v>27.877446711052926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22.302999999999997</x:v>
      </x:c>
      <x:c r="S1563" s="8">
        <x:v>45596.419571955834</x:v>
      </x:c>
      <x:c r="T1563" s="12">
        <x:v>377353.5122573653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179518</x:v>
      </x:c>
      <x:c r="B1564" s="1">
        <x:v>44777.66575878806</x:v>
      </x:c>
      <x:c r="C1564" s="6">
        <x:v>26.032536291666666</x:v>
      </x:c>
      <x:c r="D1564" s="14" t="s">
        <x:v>94</x:v>
      </x:c>
      <x:c r="E1564" s="15">
        <x:v>44771.474846166166</x:v>
      </x:c>
      <x:c r="F1564" t="s">
        <x:v>99</x:v>
      </x:c>
      <x:c r="G1564" s="6">
        <x:v>84.54729518868133</x:v>
      </x:c>
      <x:c r="H1564" t="s">
        <x:v>97</x:v>
      </x:c>
      <x:c r="I1564" s="6">
        <x:v>27.88342932499836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22.304</x:v>
      </x:c>
      <x:c r="S1564" s="8">
        <x:v>45597.20687971649</x:v>
      </x:c>
      <x:c r="T1564" s="12">
        <x:v>377355.8671330071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179525</x:v>
      </x:c>
      <x:c r="B1565" s="1">
        <x:v>44777.66577032261</x:v>
      </x:c>
      <x:c r="C1565" s="6">
        <x:v>26.049146043333334</x:v>
      </x:c>
      <x:c r="D1565" s="14" t="s">
        <x:v>94</x:v>
      </x:c>
      <x:c r="E1565" s="15">
        <x:v>44771.474846166166</x:v>
      </x:c>
      <x:c r="F1565" t="s">
        <x:v>99</x:v>
      </x:c>
      <x:c r="G1565" s="6">
        <x:v>84.52543860800127</x:v>
      </x:c>
      <x:c r="H1565" t="s">
        <x:v>97</x:v>
      </x:c>
      <x:c r="I1565" s="6">
        <x:v>27.87453056641334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22.307999999999996</x:v>
      </x:c>
      <x:c r="S1565" s="8">
        <x:v>45595.16213720443</x:v>
      </x:c>
      <x:c r="T1565" s="12">
        <x:v>377350.31051944447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179537</x:v>
      </x:c>
      <x:c r="B1566" s="1">
        <x:v>44777.66578182748</x:v>
      </x:c>
      <x:c r="C1566" s="6">
        <x:v>26.06571305</x:v>
      </x:c>
      <x:c r="D1566" s="14" t="s">
        <x:v>94</x:v>
      </x:c>
      <x:c r="E1566" s="15">
        <x:v>44771.474846166166</x:v>
      </x:c>
      <x:c r="F1566" t="s">
        <x:v>99</x:v>
      </x:c>
      <x:c r="G1566" s="6">
        <x:v>84.56024779405551</x:v>
      </x:c>
      <x:c r="H1566" t="s">
        <x:v>97</x:v>
      </x:c>
      <x:c r="I1566" s="6">
        <x:v>27.8764846836757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22.302999999999997</x:v>
      </x:c>
      <x:c r="S1566" s="8">
        <x:v>45597.5259962993</x:v>
      </x:c>
      <x:c r="T1566" s="12">
        <x:v>377357.4572549162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179548</x:v>
      </x:c>
      <x:c r="B1567" s="1">
        <x:v>44777.66579329846</x:v>
      </x:c>
      <x:c r="C1567" s="6">
        <x:v>26.082231273333335</x:v>
      </x:c>
      <x:c r="D1567" s="14" t="s">
        <x:v>94</x:v>
      </x:c>
      <x:c r="E1567" s="15">
        <x:v>44771.474846166166</x:v>
      </x:c>
      <x:c r="F1567" t="s">
        <x:v>99</x:v>
      </x:c>
      <x:c r="G1567" s="6">
        <x:v>84.57423406110158</x:v>
      </x:c>
      <x:c r="H1567" t="s">
        <x:v>97</x:v>
      </x:c>
      <x:c r="I1567" s="6">
        <x:v>27.8682773988221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22.301999999999996</x:v>
      </x:c>
      <x:c r="S1567" s="8">
        <x:v>45593.123524832736</x:v>
      </x:c>
      <x:c r="T1567" s="12">
        <x:v>377346.8544148348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179556</x:v>
      </x:c>
      <x:c r="B1568" s="1">
        <x:v>44777.6658048326</x:v>
      </x:c>
      <x:c r="C1568" s="6">
        <x:v>26.098840428333332</x:v>
      </x:c>
      <x:c r="D1568" s="14" t="s">
        <x:v>94</x:v>
      </x:c>
      <x:c r="E1568" s="15">
        <x:v>44771.474846166166</x:v>
      </x:c>
      <x:c r="F1568" t="s">
        <x:v>99</x:v>
      </x:c>
      <x:c r="G1568" s="6">
        <x:v>84.54340104187044</x:v>
      </x:c>
      <x:c r="H1568" t="s">
        <x:v>97</x:v>
      </x:c>
      <x:c r="I1568" s="6">
        <x:v>27.879280576506062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22.304999999999996</x:v>
      </x:c>
      <x:c r="S1568" s="8">
        <x:v>45597.78909877257</x:v>
      </x:c>
      <x:c r="T1568" s="12">
        <x:v>377348.4232663596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179568</x:v>
      </x:c>
      <x:c r="B1569" s="1">
        <x:v>44777.66581634251</x:v>
      </x:c>
      <x:c r="C1569" s="6">
        <x:v>26.115414698333332</x:v>
      </x:c>
      <x:c r="D1569" s="14" t="s">
        <x:v>94</x:v>
      </x:c>
      <x:c r="E1569" s="15">
        <x:v>44771.474846166166</x:v>
      </x:c>
      <x:c r="F1569" t="s">
        <x:v>99</x:v>
      </x:c>
      <x:c r="G1569" s="6">
        <x:v>84.5684559870015</x:v>
      </x:c>
      <x:c r="H1569" t="s">
        <x:v>97</x:v>
      </x:c>
      <x:c r="I1569" s="6">
        <x:v>27.884271100680962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22.301</x:v>
      </x:c>
      <x:c r="S1569" s="8">
        <x:v>45594.86524596794</x:v>
      </x:c>
      <x:c r="T1569" s="12">
        <x:v>377351.2335085232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179569</x:v>
      </x:c>
      <x:c r="B1570" s="1">
        <x:v>44777.665827912344</x:v>
      </x:c>
      <x:c r="C1570" s="6">
        <x:v>26.132075258333334</x:v>
      </x:c>
      <x:c r="D1570" s="14" t="s">
        <x:v>94</x:v>
      </x:c>
      <x:c r="E1570" s="15">
        <x:v>44771.474846166166</x:v>
      </x:c>
      <x:c r="F1570" t="s">
        <x:v>99</x:v>
      </x:c>
      <x:c r="G1570" s="6">
        <x:v>84.58868118463627</x:v>
      </x:c>
      <x:c r="H1570" t="s">
        <x:v>97</x:v>
      </x:c>
      <x:c r="I1570" s="6">
        <x:v>27.868427715213784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22.299999999999997</x:v>
      </x:c>
      <x:c r="S1570" s="8">
        <x:v>45591.19430617668</x:v>
      </x:c>
      <x:c r="T1570" s="12">
        <x:v>377319.9889728317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179584</x:v>
      </x:c>
      <x:c r="B1571" s="1">
        <x:v>44777.665839426285</x:v>
      </x:c>
      <x:c r="C1571" s="6">
        <x:v>26.148655331666667</x:v>
      </x:c>
      <x:c r="D1571" s="14" t="s">
        <x:v>94</x:v>
      </x:c>
      <x:c r="E1571" s="15">
        <x:v>44771.474846166166</x:v>
      </x:c>
      <x:c r="F1571" t="s">
        <x:v>99</x:v>
      </x:c>
      <x:c r="G1571" s="6">
        <x:v>84.5655262379956</x:v>
      </x:c>
      <x:c r="H1571" t="s">
        <x:v>97</x:v>
      </x:c>
      <x:c r="I1571" s="6">
        <x:v>27.870021069382346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22.302999999999997</x:v>
      </x:c>
      <x:c r="S1571" s="8">
        <x:v>45591.10096526433</x:v>
      </x:c>
      <x:c r="T1571" s="12">
        <x:v>377332.0600985245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179602</x:v>
      </x:c>
      <x:c r="B1572" s="1">
        <x:v>44777.6658509668</x:v>
      </x:c>
      <x:c r="C1572" s="6">
        <x:v>26.165273663333334</x:v>
      </x:c>
      <x:c r="D1572" s="14" t="s">
        <x:v>94</x:v>
      </x:c>
      <x:c r="E1572" s="15">
        <x:v>44771.474846166166</x:v>
      </x:c>
      <x:c r="F1572" t="s">
        <x:v>99</x:v>
      </x:c>
      <x:c r="G1572" s="6">
        <x:v>84.59147284565017</x:v>
      </x:c>
      <x:c r="H1572" t="s">
        <x:v>97</x:v>
      </x:c>
      <x:c r="I1572" s="6">
        <x:v>27.873929299792508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22.299</x:v>
      </x:c>
      <x:c r="S1572" s="8">
        <x:v>45594.54137450328</x:v>
      </x:c>
      <x:c r="T1572" s="12">
        <x:v>377336.9723456334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179594</x:v>
      </x:c>
      <x:c r="B1573" s="1">
        <x:v>44777.66586243144</x:v>
      </x:c>
      <x:c r="C1573" s="6">
        <x:v>26.18178275</x:v>
      </x:c>
      <x:c r="D1573" s="14" t="s">
        <x:v>94</x:v>
      </x:c>
      <x:c r="E1573" s="15">
        <x:v>44771.474846166166</x:v>
      </x:c>
      <x:c r="F1573" t="s">
        <x:v>99</x:v>
      </x:c>
      <x:c r="G1573" s="6">
        <x:v>84.5646094418259</x:v>
      </x:c>
      <x:c r="H1573" t="s">
        <x:v>97</x:v>
      </x:c>
      <x:c r="I1573" s="6">
        <x:v>27.880062224380254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22.301999999999996</x:v>
      </x:c>
      <x:c r="S1573" s="8">
        <x:v>45588.91792626435</x:v>
      </x:c>
      <x:c r="T1573" s="12">
        <x:v>377340.69712964474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179610</x:v>
      </x:c>
      <x:c r="B1574" s="1">
        <x:v>44777.665873925114</x:v>
      </x:c>
      <x:c r="C1574" s="6">
        <x:v>26.19833364</x:v>
      </x:c>
      <x:c r="D1574" s="14" t="s">
        <x:v>94</x:v>
      </x:c>
      <x:c r="E1574" s="15">
        <x:v>44771.474846166166</x:v>
      </x:c>
      <x:c r="F1574" t="s">
        <x:v>99</x:v>
      </x:c>
      <x:c r="G1574" s="6">
        <x:v>84.54941478012334</x:v>
      </x:c>
      <x:c r="H1574" t="s">
        <x:v>97</x:v>
      </x:c>
      <x:c r="I1574" s="6">
        <x:v>27.871915057397473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22.304999999999996</x:v>
      </x:c>
      <x:c r="S1574" s="8">
        <x:v>45588.49456361932</x:v>
      </x:c>
      <x:c r="T1574" s="12">
        <x:v>377342.5223340077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179618</x:v>
      </x:c>
      <x:c r="B1575" s="1">
        <x:v>44777.665886125054</x:v>
      </x:c>
      <x:c r="C1575" s="6">
        <x:v>26.215901555</x:v>
      </x:c>
      <x:c r="D1575" s="14" t="s">
        <x:v>94</x:v>
      </x:c>
      <x:c r="E1575" s="15">
        <x:v>44771.474846166166</x:v>
      </x:c>
      <x:c r="F1575" t="s">
        <x:v>99</x:v>
      </x:c>
      <x:c r="G1575" s="6">
        <x:v>84.50982710525479</x:v>
      </x:c>
      <x:c r="H1575" t="s">
        <x:v>97</x:v>
      </x:c>
      <x:c r="I1575" s="6">
        <x:v>27.875823290013614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22.31</x:v>
      </x:c>
      <x:c r="S1575" s="8">
        <x:v>45594.14188694812</x:v>
      </x:c>
      <x:c r="T1575" s="12">
        <x:v>377335.80249543936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179627</x:v>
      </x:c>
      <x:c r="B1576" s="1">
        <x:v>44777.66589761251</x:v>
      </x:c>
      <x:c r="C1576" s="6">
        <x:v>26.232443493333335</x:v>
      </x:c>
      <x:c r="D1576" s="14" t="s">
        <x:v>94</x:v>
      </x:c>
      <x:c r="E1576" s="15">
        <x:v>44771.474846166166</x:v>
      </x:c>
      <x:c r="F1576" t="s">
        <x:v>99</x:v>
      </x:c>
      <x:c r="G1576" s="6">
        <x:v>84.52641107050869</x:v>
      </x:c>
      <x:c r="H1576" t="s">
        <x:v>97</x:v>
      </x:c>
      <x:c r="I1576" s="6">
        <x:v>27.88225685207817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22.307</x:v>
      </x:c>
      <x:c r="S1576" s="8">
        <x:v>45594.53390237213</x:v>
      </x:c>
      <x:c r="T1576" s="12">
        <x:v>377329.9333304164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179637</x:v>
      </x:c>
      <x:c r="B1577" s="1">
        <x:v>44777.66590910784</x:v>
      </x:c>
      <x:c r="C1577" s="6">
        <x:v>26.24899677333333</x:v>
      </x:c>
      <x:c r="D1577" s="14" t="s">
        <x:v>94</x:v>
      </x:c>
      <x:c r="E1577" s="15">
        <x:v>44771.474846166166</x:v>
      </x:c>
      <x:c r="F1577" t="s">
        <x:v>99</x:v>
      </x:c>
      <x:c r="G1577" s="6">
        <x:v>84.58953273189562</x:v>
      </x:c>
      <x:c r="H1577" t="s">
        <x:v>97</x:v>
      </x:c>
      <x:c r="I1577" s="6">
        <x:v>27.876304303573306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22.299</x:v>
      </x:c>
      <x:c r="S1577" s="8">
        <x:v>45591.22437554445</x:v>
      </x:c>
      <x:c r="T1577" s="12">
        <x:v>377340.74230800755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179648</x:v>
      </x:c>
      <x:c r="B1578" s="1">
        <x:v>44777.66592062125</x:v>
      </x:c>
      <x:c r="C1578" s="6">
        <x:v>26.26557608</x:v>
      </x:c>
      <x:c r="D1578" s="14" t="s">
        <x:v>94</x:v>
      </x:c>
      <x:c r="E1578" s="15">
        <x:v>44771.474846166166</x:v>
      </x:c>
      <x:c r="F1578" t="s">
        <x:v>99</x:v>
      </x:c>
      <x:c r="G1578" s="6">
        <x:v>84.5572282777787</x:v>
      </x:c>
      <x:c r="H1578" t="s">
        <x:v>97</x:v>
      </x:c>
      <x:c r="I1578" s="6">
        <x:v>27.880182477915696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22.302999999999997</x:v>
      </x:c>
      <x:c r="S1578" s="8">
        <x:v>45588.93550075104</x:v>
      </x:c>
      <x:c r="T1578" s="12">
        <x:v>377336.7757816195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179657</x:v>
      </x:c>
      <x:c r="B1579" s="1">
        <x:v>44777.665932105</x:v>
      </x:c>
      <x:c r="C1579" s="6">
        <x:v>26.282112685</x:v>
      </x:c>
      <x:c r="D1579" s="14" t="s">
        <x:v>94</x:v>
      </x:c>
      <x:c r="E1579" s="15">
        <x:v>44771.474846166166</x:v>
      </x:c>
      <x:c r="F1579" t="s">
        <x:v>99</x:v>
      </x:c>
      <x:c r="G1579" s="6">
        <x:v>84.49989668448583</x:v>
      </x:c>
      <x:c r="H1579" t="s">
        <x:v>97</x:v>
      </x:c>
      <x:c r="I1579" s="6">
        <x:v>27.86124259920871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22.313</x:v>
      </x:c>
      <x:c r="S1579" s="8">
        <x:v>45596.18345896916</x:v>
      </x:c>
      <x:c r="T1579" s="12">
        <x:v>377333.2980282054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179662</x:v>
      </x:c>
      <x:c r="B1580" s="1">
        <x:v>44777.66594363735</x:v>
      </x:c>
      <x:c r="C1580" s="6">
        <x:v>26.298719261666665</x:v>
      </x:c>
      <x:c r="D1580" s="14" t="s">
        <x:v>94</x:v>
      </x:c>
      <x:c r="E1580" s="15">
        <x:v>44771.474846166166</x:v>
      </x:c>
      <x:c r="F1580" t="s">
        <x:v>99</x:v>
      </x:c>
      <x:c r="G1580" s="6">
        <x:v>84.57166464776509</x:v>
      </x:c>
      <x:c r="H1580" t="s">
        <x:v>97</x:v>
      </x:c>
      <x:c r="I1580" s="6">
        <x:v>27.862505254463485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22.302999999999997</x:v>
      </x:c>
      <x:c r="S1580" s="8">
        <x:v>45595.4415246209</x:v>
      </x:c>
      <x:c r="T1580" s="12">
        <x:v>377331.0514128033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179674</x:v>
      </x:c>
      <x:c r="B1581" s="1">
        <x:v>44777.66595515144</x:v>
      </x:c>
      <x:c r="C1581" s="6">
        <x:v>26.31529955</x:v>
      </x:c>
      <x:c r="D1581" s="14" t="s">
        <x:v>94</x:v>
      </x:c>
      <x:c r="E1581" s="15">
        <x:v>44771.474846166166</x:v>
      </x:c>
      <x:c r="F1581" t="s">
        <x:v>99</x:v>
      </x:c>
      <x:c r="G1581" s="6">
        <x:v>84.55787511699596</x:v>
      </x:c>
      <x:c r="H1581" t="s">
        <x:v>97</x:v>
      </x:c>
      <x:c r="I1581" s="6">
        <x:v>27.87047201881296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22.304</x:v>
      </x:c>
      <x:c r="S1581" s="8">
        <x:v>45592.461329713886</x:v>
      </x:c>
      <x:c r="T1581" s="12">
        <x:v>377334.7802016275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179683</x:v>
      </x:c>
      <x:c r="B1582" s="1">
        <x:v>44777.66596667366</x:v>
      </x:c>
      <x:c r="C1582" s="6">
        <x:v>26.331891548333335</x:v>
      </x:c>
      <x:c r="D1582" s="14" t="s">
        <x:v>94</x:v>
      </x:c>
      <x:c r="E1582" s="15">
        <x:v>44771.474846166166</x:v>
      </x:c>
      <x:c r="F1582" t="s">
        <x:v>99</x:v>
      </x:c>
      <x:c r="G1582" s="6">
        <x:v>84.56384838839826</x:v>
      </x:c>
      <x:c r="H1582" t="s">
        <x:v>97</x:v>
      </x:c>
      <x:c r="I1582" s="6">
        <x:v>27.880994189391913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22.301999999999996</x:v>
      </x:c>
      <x:c r="S1582" s="8">
        <x:v>45592.59518088949</x:v>
      </x:c>
      <x:c r="T1582" s="12">
        <x:v>377323.765692049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179686</x:v>
      </x:c>
      <x:c r="B1583" s="1">
        <x:v>44777.6659782479</x:v>
      </x:c>
      <x:c r="C1583" s="6">
        <x:v>26.348558453333332</x:v>
      </x:c>
      <x:c r="D1583" s="14" t="s">
        <x:v>94</x:v>
      </x:c>
      <x:c r="E1583" s="15">
        <x:v>44771.474846166166</x:v>
      </x:c>
      <x:c r="F1583" t="s">
        <x:v>99</x:v>
      </x:c>
      <x:c r="G1583" s="6">
        <x:v>84.50711904435175</x:v>
      </x:c>
      <x:c r="H1583" t="s">
        <x:v>97</x:v>
      </x:c>
      <x:c r="I1583" s="6">
        <x:v>27.88805909386383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22.308999999999997</x:v>
      </x:c>
      <x:c r="S1583" s="8">
        <x:v>45596.38348264312</x:v>
      </x:c>
      <x:c r="T1583" s="12">
        <x:v>377331.42403698876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179700</x:v>
      </x:c>
      <x:c r="B1584" s="1">
        <x:v>44777.66598974141</x:v>
      </x:c>
      <x:c r="C1584" s="6">
        <x:v>26.365109106666665</x:v>
      </x:c>
      <x:c r="D1584" s="14" t="s">
        <x:v>94</x:v>
      </x:c>
      <x:c r="E1584" s="15">
        <x:v>44771.474846166166</x:v>
      </x:c>
      <x:c r="F1584" t="s">
        <x:v>99</x:v>
      </x:c>
      <x:c r="G1584" s="6">
        <x:v>84.52338685639891</x:v>
      </x:c>
      <x:c r="H1584" t="s">
        <x:v>97</x:v>
      </x:c>
      <x:c r="I1584" s="6">
        <x:v>27.86812708243633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22.308999999999997</x:v>
      </x:c>
      <x:c r="S1584" s="8">
        <x:v>45589.433115186934</x:v>
      </x:c>
      <x:c r="T1584" s="12">
        <x:v>377319.374855673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179709</x:v>
      </x:c>
      <x:c r="B1585" s="1">
        <x:v>44777.666001254656</x:v>
      </x:c>
      <x:c r="C1585" s="6">
        <x:v>26.38168819</x:v>
      </x:c>
      <x:c r="D1585" s="14" t="s">
        <x:v>94</x:v>
      </x:c>
      <x:c r="E1585" s="15">
        <x:v>44771.474846166166</x:v>
      </x:c>
      <x:c r="F1585" t="s">
        <x:v>99</x:v>
      </x:c>
      <x:c r="G1585" s="6">
        <x:v>84.56546870929026</x:v>
      </x:c>
      <x:c r="H1585" t="s">
        <x:v>97</x:v>
      </x:c>
      <x:c r="I1585" s="6">
        <x:v>27.879010006130102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22.301999999999996</x:v>
      </x:c>
      <x:c r="S1585" s="8">
        <x:v>45594.28809411822</x:v>
      </x:c>
      <x:c r="T1585" s="12">
        <x:v>377322.9842891391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179719</x:v>
      </x:c>
      <x:c r="B1586" s="1">
        <x:v>44777.666012764836</x:v>
      </x:c>
      <x:c r="C1586" s="6">
        <x:v>26.398262833333334</x:v>
      </x:c>
      <x:c r="D1586" s="14" t="s">
        <x:v>94</x:v>
      </x:c>
      <x:c r="E1586" s="15">
        <x:v>44771.474846166166</x:v>
      </x:c>
      <x:c r="F1586" t="s">
        <x:v>99</x:v>
      </x:c>
      <x:c r="G1586" s="6">
        <x:v>84.53962133936842</x:v>
      </x:c>
      <x:c r="H1586" t="s">
        <x:v>97</x:v>
      </x:c>
      <x:c r="I1586" s="6">
        <x:v>27.883910339648537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22.304999999999996</x:v>
      </x:c>
      <x:c r="S1586" s="8">
        <x:v>45597.40299762689</x:v>
      </x:c>
      <x:c r="T1586" s="12">
        <x:v>377327.0271101547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179725</x:v>
      </x:c>
      <x:c r="B1587" s="1">
        <x:v>44777.666025040766</x:v>
      </x:c>
      <x:c r="C1587" s="6">
        <x:v>26.415940183333333</x:v>
      </x:c>
      <x:c r="D1587" s="14" t="s">
        <x:v>94</x:v>
      </x:c>
      <x:c r="E1587" s="15">
        <x:v>44771.474846166166</x:v>
      </x:c>
      <x:c r="F1587" t="s">
        <x:v>99</x:v>
      </x:c>
      <x:c r="G1587" s="6">
        <x:v>84.4941849195772</x:v>
      </x:c>
      <x:c r="H1587" t="s">
        <x:v>97</x:v>
      </x:c>
      <x:c r="I1587" s="6">
        <x:v>27.886074906425165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22.310999999999996</x:v>
      </x:c>
      <x:c r="S1587" s="8">
        <x:v>45598.584710515664</x:v>
      </x:c>
      <x:c r="T1587" s="12">
        <x:v>377325.4366691611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179735</x:v>
      </x:c>
      <x:c r="B1588" s="1">
        <x:v>44777.66603656103</x:v>
      </x:c>
      <x:c r="C1588" s="6">
        <x:v>26.432529365</x:v>
      </x:c>
      <x:c r="D1588" s="14" t="s">
        <x:v>94</x:v>
      </x:c>
      <x:c r="E1588" s="15">
        <x:v>44771.474846166166</x:v>
      </x:c>
      <x:c r="F1588" t="s">
        <x:v>99</x:v>
      </x:c>
      <x:c r="G1588" s="6">
        <x:v>84.52881596386867</x:v>
      </x:c>
      <x:c r="H1588" t="s">
        <x:v>97</x:v>
      </x:c>
      <x:c r="I1588" s="6">
        <x:v>27.87931063988208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22.307</x:v>
      </x:c>
      <x:c r="S1588" s="8">
        <x:v>45595.0490519119</x:v>
      </x:c>
      <x:c r="T1588" s="12">
        <x:v>377312.9196849086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179743</x:v>
      </x:c>
      <x:c r="B1589" s="1">
        <x:v>44777.66604803449</x:v>
      </x:c>
      <x:c r="C1589" s="6">
        <x:v>26.449051145</x:v>
      </x:c>
      <x:c r="D1589" s="14" t="s">
        <x:v>94</x:v>
      </x:c>
      <x:c r="E1589" s="15">
        <x:v>44771.474846166166</x:v>
      </x:c>
      <x:c r="F1589" t="s">
        <x:v>99</x:v>
      </x:c>
      <x:c r="G1589" s="6">
        <x:v>84.49638829377764</x:v>
      </x:c>
      <x:c r="H1589" t="s">
        <x:v>97</x:v>
      </x:c>
      <x:c r="I1589" s="6">
        <x:v>27.86554164166455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22.313</x:v>
      </x:c>
      <x:c r="S1589" s="8">
        <x:v>45593.90662733214</x:v>
      </x:c>
      <x:c r="T1589" s="12">
        <x:v>377311.0986516898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179751</x:v>
      </x:c>
      <x:c r="B1590" s="1">
        <x:v>44777.66605957606</x:v>
      </x:c>
      <x:c r="C1590" s="6">
        <x:v>26.46567101</x:v>
      </x:c>
      <x:c r="D1590" s="14" t="s">
        <x:v>94</x:v>
      </x:c>
      <x:c r="E1590" s="15">
        <x:v>44771.474846166166</x:v>
      </x:c>
      <x:c r="F1590" t="s">
        <x:v>99</x:v>
      </x:c>
      <x:c r="G1590" s="6">
        <x:v>84.52649384401651</x:v>
      </x:c>
      <x:c r="H1590" t="s">
        <x:v>97</x:v>
      </x:c>
      <x:c r="I1590" s="6">
        <x:v>27.873237843311927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22.307999999999996</x:v>
      </x:c>
      <x:c r="S1590" s="8">
        <x:v>45597.988213719575</x:v>
      </x:c>
      <x:c r="T1590" s="12">
        <x:v>377309.36044834537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179766</x:v>
      </x:c>
      <x:c r="B1591" s="1">
        <x:v>44777.66607109784</x:v>
      </x:c>
      <x:c r="C1591" s="6">
        <x:v>26.482262378333335</x:v>
      </x:c>
      <x:c r="D1591" s="14" t="s">
        <x:v>94</x:v>
      </x:c>
      <x:c r="E1591" s="15">
        <x:v>44771.474846166166</x:v>
      </x:c>
      <x:c r="F1591" t="s">
        <x:v>99</x:v>
      </x:c>
      <x:c r="G1591" s="6">
        <x:v>84.5142191486292</x:v>
      </x:c>
      <x:c r="H1591" t="s">
        <x:v>97</x:v>
      </x:c>
      <x:c r="I1591" s="6">
        <x:v>27.870441955515616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22.31</x:v>
      </x:c>
      <x:c r="S1591" s="8">
        <x:v>45601.70434591744</x:v>
      </x:c>
      <x:c r="T1591" s="12">
        <x:v>377314.50020252715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179769</x:v>
      </x:c>
      <x:c r="B1592" s="1">
        <x:v>44777.66608259816</x:v>
      </x:c>
      <x:c r="C1592" s="6">
        <x:v>26.498822825</x:v>
      </x:c>
      <x:c r="D1592" s="14" t="s">
        <x:v>94</x:v>
      </x:c>
      <x:c r="E1592" s="15">
        <x:v>44771.474846166166</x:v>
      </x:c>
      <x:c r="F1592" t="s">
        <x:v>99</x:v>
      </x:c>
      <x:c r="G1592" s="6">
        <x:v>84.51021967479724</x:v>
      </x:c>
      <x:c r="H1592" t="s">
        <x:v>97</x:v>
      </x:c>
      <x:c r="I1592" s="6">
        <x:v>27.875342276522588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22.31</x:v>
      </x:c>
      <x:c r="S1592" s="8">
        <x:v>45593.95210498201</x:v>
      </x:c>
      <x:c r="T1592" s="12">
        <x:v>377307.7201984755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179776</x:v>
      </x:c>
      <x:c r="B1593" s="1">
        <x:v>44777.666094091444</x:v>
      </x:c>
      <x:c r="C1593" s="6">
        <x:v>26.515373163333333</x:v>
      </x:c>
      <x:c r="D1593" s="14" t="s">
        <x:v>94</x:v>
      </x:c>
      <x:c r="E1593" s="15">
        <x:v>44771.474846166166</x:v>
      </x:c>
      <x:c r="F1593" t="s">
        <x:v>99</x:v>
      </x:c>
      <x:c r="G1593" s="6">
        <x:v>84.47301954055176</x:v>
      </x:c>
      <x:c r="H1593" t="s">
        <x:v>97</x:v>
      </x:c>
      <x:c r="I1593" s="6">
        <x:v>27.867435627150826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22.316</x:v>
      </x:c>
      <x:c r="S1593" s="8">
        <x:v>45595.871803180846</x:v>
      </x:c>
      <x:c r="T1593" s="12">
        <x:v>377296.988182335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179791</x:v>
      </x:c>
      <x:c r="B1594" s="1">
        <x:v>44777.66610555333</x:v>
      </x:c>
      <x:c r="C1594" s="6">
        <x:v>26.531878278333334</x:v>
      </x:c>
      <x:c r="D1594" s="14" t="s">
        <x:v>94</x:v>
      </x:c>
      <x:c r="E1594" s="15">
        <x:v>44771.474846166166</x:v>
      </x:c>
      <x:c r="F1594" t="s">
        <x:v>99</x:v>
      </x:c>
      <x:c r="G1594" s="6">
        <x:v>84.45319176942719</x:v>
      </x:c>
      <x:c r="H1594" t="s">
        <x:v>97</x:v>
      </x:c>
      <x:c r="I1594" s="6">
        <x:v>27.882828056782728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22.316999999999997</x:v>
      </x:c>
      <x:c r="S1594" s="8">
        <x:v>45592.94793811213</x:v>
      </x:c>
      <x:c r="T1594" s="12">
        <x:v>377302.03219319455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179800</x:v>
      </x:c>
      <x:c r="B1595" s="1">
        <x:v>44777.666117532506</x:v>
      </x:c>
      <x:c r="C1595" s="6">
        <x:v>26.549128288333332</x:v>
      </x:c>
      <x:c r="D1595" s="14" t="s">
        <x:v>94</x:v>
      </x:c>
      <x:c r="E1595" s="15">
        <x:v>44771.474846166166</x:v>
      </x:c>
      <x:c r="F1595" t="s">
        <x:v>99</x:v>
      </x:c>
      <x:c r="G1595" s="6">
        <x:v>84.53430427608703</x:v>
      </x:c>
      <x:c r="H1595" t="s">
        <x:v>97</x:v>
      </x:c>
      <x:c r="I1595" s="6">
        <x:v>27.88150526708887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22.305999999999997</x:v>
      </x:c>
      <x:c r="S1595" s="8">
        <x:v>45591.80490146036</x:v>
      </x:c>
      <x:c r="T1595" s="12">
        <x:v>377309.7328323988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179807</x:v>
      </x:c>
      <x:c r="B1596" s="1">
        <x:v>44777.66612852868</x:v>
      </x:c>
      <x:c r="C1596" s="6">
        <x:v>26.56496279</x:v>
      </x:c>
      <x:c r="D1596" s="14" t="s">
        <x:v>94</x:v>
      </x:c>
      <x:c r="E1596" s="15">
        <x:v>44771.474846166166</x:v>
      </x:c>
      <x:c r="F1596" t="s">
        <x:v>99</x:v>
      </x:c>
      <x:c r="G1596" s="6">
        <x:v>84.58438354623621</x:v>
      </x:c>
      <x:c r="H1596" t="s">
        <x:v>97</x:v>
      </x:c>
      <x:c r="I1596" s="6">
        <x:v>27.87368879317455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22.299999999999997</x:v>
      </x:c>
      <x:c r="S1596" s="8">
        <x:v>45592.19841808955</x:v>
      </x:c>
      <x:c r="T1596" s="12">
        <x:v>377299.9719921687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179814</x:v>
      </x:c>
      <x:c r="B1597" s="1">
        <x:v>44777.66614007874</x:v>
      </x:c>
      <x:c r="C1597" s="6">
        <x:v>26.581594871666667</x:v>
      </x:c>
      <x:c r="D1597" s="14" t="s">
        <x:v>94</x:v>
      </x:c>
      <x:c r="E1597" s="15">
        <x:v>44771.474846166166</x:v>
      </x:c>
      <x:c r="F1597" t="s">
        <x:v>99</x:v>
      </x:c>
      <x:c r="G1597" s="6">
        <x:v>84.53027323986224</x:v>
      </x:c>
      <x:c r="H1597" t="s">
        <x:v>97</x:v>
      </x:c>
      <x:c r="I1597" s="6">
        <x:v>27.868608094892807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22.307999999999996</x:v>
      </x:c>
      <x:c r="S1597" s="8">
        <x:v>45591.910635643486</x:v>
      </x:c>
      <x:c r="T1597" s="12">
        <x:v>377312.86307820387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179825</x:v>
      </x:c>
      <x:c r="B1598" s="1">
        <x:v>44777.66615230237</x:v>
      </x:c>
      <x:c r="C1598" s="6">
        <x:v>26.599196891666665</x:v>
      </x:c>
      <x:c r="D1598" s="14" t="s">
        <x:v>94</x:v>
      </x:c>
      <x:c r="E1598" s="15">
        <x:v>44771.474846166166</x:v>
      </x:c>
      <x:c r="F1598" t="s">
        <x:v>99</x:v>
      </x:c>
      <x:c r="G1598" s="6">
        <x:v>84.46114769343247</x:v>
      </x:c>
      <x:c r="H1598" t="s">
        <x:v>97</x:v>
      </x:c>
      <x:c r="I1598" s="6">
        <x:v>27.864158732301348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22.317999999999998</x:v>
      </x:c>
      <x:c r="S1598" s="8">
        <x:v>45595.92113076426</x:v>
      </x:c>
      <x:c r="T1598" s="12">
        <x:v>377310.3294901099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179838</x:v>
      </x:c>
      <x:c r="B1599" s="1">
        <x:v>44777.666163920956</x:v>
      </x:c>
      <x:c r="C1599" s="6">
        <x:v>26.615927655</x:v>
      </x:c>
      <x:c r="D1599" s="14" t="s">
        <x:v>94</x:v>
      </x:c>
      <x:c r="E1599" s="15">
        <x:v>44771.474846166166</x:v>
      </x:c>
      <x:c r="F1599" t="s">
        <x:v>99</x:v>
      </x:c>
      <x:c r="G1599" s="6">
        <x:v>84.55177137632153</x:v>
      </x:c>
      <x:c r="H1599" t="s">
        <x:v>97</x:v>
      </x:c>
      <x:c r="I1599" s="6">
        <x:v>27.86902898084918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22.304999999999996</x:v>
      </x:c>
      <x:c r="S1599" s="8">
        <x:v>45591.487701099024</x:v>
      </x:c>
      <x:c r="T1599" s="12">
        <x:v>377307.308186115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179842</x:v>
      </x:c>
      <x:c r="B1600" s="1">
        <x:v>44777.66617545698</x:v>
      </x:c>
      <x:c r="C1600" s="6">
        <x:v>26.632539528333332</x:v>
      </x:c>
      <x:c r="D1600" s="14" t="s">
        <x:v>94</x:v>
      </x:c>
      <x:c r="E1600" s="15">
        <x:v>44771.474846166166</x:v>
      </x:c>
      <x:c r="F1600" t="s">
        <x:v>99</x:v>
      </x:c>
      <x:c r="G1600" s="6">
        <x:v>84.5191076487441</x:v>
      </x:c>
      <x:c r="H1600" t="s">
        <x:v>97</x:v>
      </x:c>
      <x:c r="I1600" s="6">
        <x:v>27.882286915481473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22.307999999999996</x:v>
      </x:c>
      <x:c r="S1600" s="8">
        <x:v>45592.571014181594</x:v>
      </x:c>
      <x:c r="T1600" s="12">
        <x:v>377306.556912194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179850</x:v>
      </x:c>
      <x:c r="B1601" s="1">
        <x:v>44777.66618686482</x:v>
      </x:c>
      <x:c r="C1601" s="6">
        <x:v>26.648966826666665</x:v>
      </x:c>
      <x:c r="D1601" s="14" t="s">
        <x:v>94</x:v>
      </x:c>
      <x:c r="E1601" s="15">
        <x:v>44771.474846166166</x:v>
      </x:c>
      <x:c r="F1601" t="s">
        <x:v>99</x:v>
      </x:c>
      <x:c r="G1601" s="6">
        <x:v>84.51040654116778</x:v>
      </x:c>
      <x:c r="H1601" t="s">
        <x:v>97</x:v>
      </x:c>
      <x:c r="I1601" s="6">
        <x:v>27.884030593321313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22.308999999999997</x:v>
      </x:c>
      <x:c r="S1601" s="8">
        <x:v>45587.91684998868</x:v>
      </x:c>
      <x:c r="T1601" s="12">
        <x:v>377296.4575576986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179861</x:v>
      </x:c>
      <x:c r="B1602" s="1">
        <x:v>44777.66619812837</x:v>
      </x:c>
      <x:c r="C1602" s="6">
        <x:v>26.66518633</x:v>
      </x:c>
      <x:c r="D1602" s="14" t="s">
        <x:v>94</x:v>
      </x:c>
      <x:c r="E1602" s="15">
        <x:v>44771.474846166166</x:v>
      </x:c>
      <x:c r="F1602" t="s">
        <x:v>99</x:v>
      </x:c>
      <x:c r="G1602" s="6">
        <x:v>84.45157358190689</x:v>
      </x:c>
      <x:c r="H1602" t="s">
        <x:v>97</x:v>
      </x:c>
      <x:c r="I1602" s="6">
        <x:v>27.884812242301905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22.316999999999997</x:v>
      </x:c>
      <x:c r="S1602" s="8">
        <x:v>45592.451248688885</x:v>
      </x:c>
      <x:c r="T1602" s="12">
        <x:v>377302.4401538176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179874</x:v>
      </x:c>
      <x:c r="B1603" s="1">
        <x:v>44777.66620966655</x:v>
      </x:c>
      <x:c r="C1603" s="6">
        <x:v>26.681801325</x:v>
      </x:c>
      <x:c r="D1603" s="14" t="s">
        <x:v>94</x:v>
      </x:c>
      <x:c r="E1603" s="15">
        <x:v>44771.474846166166</x:v>
      </x:c>
      <x:c r="F1603" t="s">
        <x:v>99</x:v>
      </x:c>
      <x:c r="G1603" s="6">
        <x:v>84.52374536776477</x:v>
      </x:c>
      <x:c r="H1603" t="s">
        <x:v>97</x:v>
      </x:c>
      <x:c r="I1603" s="6">
        <x:v>27.876604937082902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22.307999999999996</x:v>
      </x:c>
      <x:c r="S1603" s="8">
        <x:v>45588.53624497889</x:v>
      </x:c>
      <x:c r="T1603" s="12">
        <x:v>377281.2501164229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179877</x:v>
      </x:c>
      <x:c r="B1604" s="1">
        <x:v>44777.66622117174</x:v>
      </x:c>
      <x:c r="C1604" s="6">
        <x:v>26.69836879</x:v>
      </x:c>
      <x:c r="D1604" s="14" t="s">
        <x:v>94</x:v>
      </x:c>
      <x:c r="E1604" s="15">
        <x:v>44771.474846166166</x:v>
      </x:c>
      <x:c r="F1604" t="s">
        <x:v>99</x:v>
      </x:c>
      <x:c r="G1604" s="6">
        <x:v>84.53457423331918</x:v>
      </x:c>
      <x:c r="H1604" t="s">
        <x:v>97</x:v>
      </x:c>
      <x:c r="I1604" s="6">
        <x:v>27.881174569746236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22.305999999999997</x:v>
      </x:c>
      <x:c r="S1604" s="8">
        <x:v>45589.46819281289</x:v>
      </x:c>
      <x:c r="T1604" s="12">
        <x:v>377299.4466242357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179886</x:v>
      </x:c>
      <x:c r="B1605" s="1">
        <x:v>44777.666233269934</x:v>
      </x:c>
      <x:c r="C1605" s="6">
        <x:v>26.715790181666666</x:v>
      </x:c>
      <x:c r="D1605" s="14" t="s">
        <x:v>94</x:v>
      </x:c>
      <x:c r="E1605" s="15">
        <x:v>44771.474846166166</x:v>
      </x:c>
      <x:c r="F1605" t="s">
        <x:v>99</x:v>
      </x:c>
      <x:c r="G1605" s="6">
        <x:v>84.51593681002029</x:v>
      </x:c>
      <x:c r="H1605" t="s">
        <x:v>97</x:v>
      </x:c>
      <x:c r="I1605" s="6">
        <x:v>27.868337525378138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22.31</x:v>
      </x:c>
      <x:c r="S1605" s="8">
        <x:v>45585.86487799521</x:v>
      </x:c>
      <x:c r="T1605" s="12">
        <x:v>377291.33625510364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179901</x:v>
      </x:c>
      <x:c r="B1606" s="1">
        <x:v>44777.66624438516</x:v>
      </x:c>
      <x:c r="C1606" s="6">
        <x:v>26.731796106666668</x:v>
      </x:c>
      <x:c r="D1606" s="14" t="s">
        <x:v>94</x:v>
      </x:c>
      <x:c r="E1606" s="15">
        <x:v>44771.474846166166</x:v>
      </x:c>
      <x:c r="F1606" t="s">
        <x:v>99</x:v>
      </x:c>
      <x:c r="G1606" s="6">
        <x:v>84.5325953103086</x:v>
      </x:c>
      <x:c r="H1606" t="s">
        <x:v>97</x:v>
      </x:c>
      <x:c r="I1606" s="6">
        <x:v>27.874680883085148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22.307</x:v>
      </x:c>
      <x:c r="S1606" s="8">
        <x:v>45587.460015551376</x:v>
      </x:c>
      <x:c r="T1606" s="12">
        <x:v>377282.58151106857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179913</x:v>
      </x:c>
      <x:c r="B1607" s="1">
        <x:v>44777.666255881515</x:v>
      </x:c>
      <x:c r="C1607" s="6">
        <x:v>26.748350868333333</x:v>
      </x:c>
      <x:c r="D1607" s="14" t="s">
        <x:v>94</x:v>
      </x:c>
      <x:c r="E1607" s="15">
        <x:v>44771.474846166166</x:v>
      </x:c>
      <x:c r="F1607" t="s">
        <x:v>99</x:v>
      </x:c>
      <x:c r="G1607" s="6">
        <x:v>84.59833376693855</x:v>
      </x:c>
      <x:c r="H1607" t="s">
        <x:v>97</x:v>
      </x:c>
      <x:c r="I1607" s="6">
        <x:v>27.856612867337844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22.299999999999997</x:v>
      </x:c>
      <x:c r="S1607" s="8">
        <x:v>45584.32580571882</x:v>
      </x:c>
      <x:c r="T1607" s="12">
        <x:v>377286.24542747944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179905</x:v>
      </x:c>
      <x:c r="B1608" s="1">
        <x:v>44777.6662675208</x:v>
      </x:c>
      <x:c r="C1608" s="6">
        <x:v>26.76511143</x:v>
      </x:c>
      <x:c r="D1608" s="14" t="s">
        <x:v>94</x:v>
      </x:c>
      <x:c r="E1608" s="15">
        <x:v>44771.474846166166</x:v>
      </x:c>
      <x:c r="F1608" t="s">
        <x:v>99</x:v>
      </x:c>
      <x:c r="G1608" s="6">
        <x:v>84.54462236024973</x:v>
      </x:c>
      <x:c r="H1608" t="s">
        <x:v>97</x:v>
      </x:c>
      <x:c r="I1608" s="6">
        <x:v>27.85994988122502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22.307</x:v>
      </x:c>
      <x:c r="S1608" s="8">
        <x:v>45588.4571048987</x:v>
      </x:c>
      <x:c r="T1608" s="12">
        <x:v>377294.94365437527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179924</x:v>
      </x:c>
      <x:c r="B1609" s="1">
        <x:v>44777.66627921301</x:v>
      </x:c>
      <x:c r="C1609" s="6">
        <x:v>26.781948216666667</x:v>
      </x:c>
      <x:c r="D1609" s="14" t="s">
        <x:v>94</x:v>
      </x:c>
      <x:c r="E1609" s="15">
        <x:v>44771.474846166166</x:v>
      </x:c>
      <x:c r="F1609" t="s">
        <x:v>99</x:v>
      </x:c>
      <x:c r="G1609" s="6">
        <x:v>84.56808890810575</x:v>
      </x:c>
      <x:c r="H1609" t="s">
        <x:v>97</x:v>
      </x:c>
      <x:c r="I1609" s="6">
        <x:v>27.857965710406006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22.304</x:v>
      </x:c>
      <x:c r="S1609" s="8">
        <x:v>45586.004195212045</x:v>
      </x:c>
      <x:c r="T1609" s="12">
        <x:v>377287.6226815641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179934</x:v>
      </x:c>
      <x:c r="B1610" s="1">
        <x:v>44777.66629108814</x:v>
      </x:c>
      <x:c r="C1610" s="6">
        <x:v>26.7990484</x:v>
      </x:c>
      <x:c r="D1610" s="14" t="s">
        <x:v>94</x:v>
      </x:c>
      <x:c r="E1610" s="15">
        <x:v>44771.474846166166</x:v>
      </x:c>
      <x:c r="F1610" t="s">
        <x:v>99</x:v>
      </x:c>
      <x:c r="G1610" s="6">
        <x:v>84.55203256609371</x:v>
      </x:c>
      <x:c r="H1610" t="s">
        <x:v>97</x:v>
      </x:c>
      <x:c r="I1610" s="6">
        <x:v>27.877627091217164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22.304</x:v>
      </x:c>
      <x:c r="S1610" s="8">
        <x:v>45585.85029034521</x:v>
      </x:c>
      <x:c r="T1610" s="12">
        <x:v>377268.63461242727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179940</x:v>
      </x:c>
      <x:c r="B1611" s="1">
        <x:v>44777.66630224846</x:v>
      </x:c>
      <x:c r="C1611" s="6">
        <x:v>26.815119251666665</x:v>
      </x:c>
      <x:c r="D1611" s="14" t="s">
        <x:v>94</x:v>
      </x:c>
      <x:c r="E1611" s="15">
        <x:v>44771.474846166166</x:v>
      </x:c>
      <x:c r="F1611" t="s">
        <x:v>99</x:v>
      </x:c>
      <x:c r="G1611" s="6">
        <x:v>84.55931491636014</x:v>
      </x:c>
      <x:c r="H1611" t="s">
        <x:v>97</x:v>
      </x:c>
      <x:c r="I1611" s="6">
        <x:v>27.877627091217164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22.302999999999997</x:v>
      </x:c>
      <x:c r="S1611" s="8">
        <x:v>45585.27540539562</x:v>
      </x:c>
      <x:c r="T1611" s="12">
        <x:v>377288.3602322509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179948</x:v>
      </x:c>
      <x:c r="B1612" s="1">
        <x:v>44777.66631396974</x:v>
      </x:c>
      <x:c r="C1612" s="6">
        <x:v>26.83199791</x:v>
      </x:c>
      <x:c r="D1612" s="14" t="s">
        <x:v>94</x:v>
      </x:c>
      <x:c r="E1612" s="15">
        <x:v>44771.474846166166</x:v>
      </x:c>
      <x:c r="F1612" t="s">
        <x:v>99</x:v>
      </x:c>
      <x:c r="G1612" s="6">
        <x:v>84.51500435811181</x:v>
      </x:c>
      <x:c r="H1612" t="s">
        <x:v>97</x:v>
      </x:c>
      <x:c r="I1612" s="6">
        <x:v>27.8694799301461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22.31</x:v>
      </x:c>
      <x:c r="S1612" s="8">
        <x:v>45578.87619615309</x:v>
      </x:c>
      <x:c r="T1612" s="12">
        <x:v>377269.5493349462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179957</x:v>
      </x:c>
      <x:c r="B1613" s="1">
        <x:v>44777.66632572335</x:v>
      </x:c>
      <x:c r="C1613" s="6">
        <x:v>26.848923106666668</x:v>
      </x:c>
      <x:c r="D1613" s="14" t="s">
        <x:v>94</x:v>
      </x:c>
      <x:c r="E1613" s="15">
        <x:v>44771.474846166166</x:v>
      </x:c>
      <x:c r="F1613" t="s">
        <x:v>99</x:v>
      </x:c>
      <x:c r="G1613" s="6">
        <x:v>84.55341614835734</x:v>
      </x:c>
      <x:c r="H1613" t="s">
        <x:v>97</x:v>
      </x:c>
      <x:c r="I1613" s="6">
        <x:v>27.86701474139454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22.304999999999996</x:v>
      </x:c>
      <x:c r="S1613" s="8">
        <x:v>45591.81019726303</x:v>
      </x:c>
      <x:c r="T1613" s="12">
        <x:v>377292.02991505666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179965</x:v>
      </x:c>
      <x:c r="B1614" s="1">
        <x:v>44777.666336891656</x:v>
      </x:c>
      <x:c r="C1614" s="6">
        <x:v>26.865005463333333</x:v>
      </x:c>
      <x:c r="D1614" s="14" t="s">
        <x:v>94</x:v>
      </x:c>
      <x:c r="E1614" s="15">
        <x:v>44771.474846166166</x:v>
      </x:c>
      <x:c r="F1614" t="s">
        <x:v>99</x:v>
      </x:c>
      <x:c r="G1614" s="6">
        <x:v>84.51913743935691</x:v>
      </x:c>
      <x:c r="H1614" t="s">
        <x:v>97</x:v>
      </x:c>
      <x:c r="I1614" s="6">
        <x:v>27.85550053011275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22.310999999999996</x:v>
      </x:c>
      <x:c r="S1614" s="8">
        <x:v>45583.20704070178</x:v>
      </x:c>
      <x:c r="T1614" s="12">
        <x:v>377273.5433606116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179980</x:v>
      </x:c>
      <x:c r="B1615" s="1">
        <x:v>44777.66634863693</x:v>
      </x:c>
      <x:c r="C1615" s="6">
        <x:v>26.881918655</x:v>
      </x:c>
      <x:c r="D1615" s="14" t="s">
        <x:v>94</x:v>
      </x:c>
      <x:c r="E1615" s="15">
        <x:v>44771.474846166166</x:v>
      </x:c>
      <x:c r="F1615" t="s">
        <x:v>99</x:v>
      </x:c>
      <x:c r="G1615" s="6">
        <x:v>84.46544142751667</x:v>
      </x:c>
      <x:c r="H1615" t="s">
        <x:v>97</x:v>
      </x:c>
      <x:c r="I1615" s="6">
        <x:v>27.876725190494653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22.316</x:v>
      </x:c>
      <x:c r="S1615" s="8">
        <x:v>45592.34597040075</x:v>
      </x:c>
      <x:c r="T1615" s="12">
        <x:v>377282.9179713966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179988</x:v>
      </x:c>
      <x:c r="B1616" s="1">
        <x:v>44777.66636037271</x:v>
      </x:c>
      <x:c r="C1616" s="6">
        <x:v>26.89881816666667</x:v>
      </x:c>
      <x:c r="D1616" s="14" t="s">
        <x:v>94</x:v>
      </x:c>
      <x:c r="E1616" s="15">
        <x:v>44771.474846166166</x:v>
      </x:c>
      <x:c r="F1616" t="s">
        <x:v>99</x:v>
      </x:c>
      <x:c r="G1616" s="6">
        <x:v>84.50393427787237</x:v>
      </x:c>
      <x:c r="H1616" t="s">
        <x:v>97</x:v>
      </x:c>
      <x:c r="I1616" s="6">
        <x:v>27.865210945894887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22.311999999999998</x:v>
      </x:c>
      <x:c r="S1616" s="8">
        <x:v>45590.476643341906</x:v>
      </x:c>
      <x:c r="T1616" s="12">
        <x:v>377272.9958587384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179995</x:v>
      </x:c>
      <x:c r="B1617" s="1">
        <x:v>44777.66637211311</x:v>
      </x:c>
      <x:c r="C1617" s="6">
        <x:v>26.915724365</x:v>
      </x:c>
      <x:c r="D1617" s="14" t="s">
        <x:v>94</x:v>
      </x:c>
      <x:c r="E1617" s="15">
        <x:v>44771.474846166166</x:v>
      </x:c>
      <x:c r="F1617" t="s">
        <x:v>99</x:v>
      </x:c>
      <x:c r="G1617" s="6">
        <x:v>84.49790938468503</x:v>
      </x:c>
      <x:c r="H1617" t="s">
        <x:v>97</x:v>
      </x:c>
      <x:c r="I1617" s="6">
        <x:v>27.863677720482883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22.313</x:v>
      </x:c>
      <x:c r="S1617" s="8">
        <x:v>45587.23640809561</x:v>
      </x:c>
      <x:c r="T1617" s="12">
        <x:v>377278.72756950563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180009</x:v>
      </x:c>
      <x:c r="B1618" s="1">
        <x:v>44777.66638325975</x:v>
      </x:c>
      <x:c r="C1618" s="6">
        <x:v>26.931775525</x:v>
      </x:c>
      <x:c r="D1618" s="14" t="s">
        <x:v>94</x:v>
      </x:c>
      <x:c r="E1618" s="15">
        <x:v>44771.474846166166</x:v>
      </x:c>
      <x:c r="F1618" t="s">
        <x:v>99</x:v>
      </x:c>
      <x:c r="G1618" s="6">
        <x:v>84.48148186726158</x:v>
      </x:c>
      <x:c r="H1618" t="s">
        <x:v>97</x:v>
      </x:c>
      <x:c r="I1618" s="6">
        <x:v>27.857063814966295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22.316</x:v>
      </x:c>
      <x:c r="S1618" s="8">
        <x:v>45587.313631173</x:v>
      </x:c>
      <x:c r="T1618" s="12">
        <x:v>377257.3993522753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180014</x:v>
      </x:c>
      <x:c r="B1619" s="1">
        <x:v>44777.66639499772</x:v>
      </x:c>
      <x:c r="C1619" s="6">
        <x:v>26.948678206666667</x:v>
      </x:c>
      <x:c r="D1619" s="14" t="s">
        <x:v>94</x:v>
      </x:c>
      <x:c r="E1619" s="15">
        <x:v>44771.474846166166</x:v>
      </x:c>
      <x:c r="F1619" t="s">
        <x:v>99</x:v>
      </x:c>
      <x:c r="G1619" s="6">
        <x:v>84.50806750577912</x:v>
      </x:c>
      <x:c r="H1619" t="s">
        <x:v>97</x:v>
      </x:c>
      <x:c r="I1619" s="6">
        <x:v>27.851231563644888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22.313</x:v>
      </x:c>
      <x:c r="S1619" s="8">
        <x:v>45590.8932676751</x:v>
      </x:c>
      <x:c r="T1619" s="12">
        <x:v>377260.06744475197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180025</x:v>
      </x:c>
      <x:c r="B1620" s="1">
        <x:v>44777.66640676892</x:v>
      </x:c>
      <x:c r="C1620" s="6">
        <x:v>26.965628725</x:v>
      </x:c>
      <x:c r="D1620" s="14" t="s">
        <x:v>94</x:v>
      </x:c>
      <x:c r="E1620" s="15">
        <x:v>44771.474846166166</x:v>
      </x:c>
      <x:c r="F1620" t="s">
        <x:v>99</x:v>
      </x:c>
      <x:c r="G1620" s="6">
        <x:v>84.47486228341435</x:v>
      </x:c>
      <x:c r="H1620" t="s">
        <x:v>97</x:v>
      </x:c>
      <x:c r="I1620" s="6">
        <x:v>27.883008437236185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22.313999999999997</x:v>
      </x:c>
      <x:c r="S1620" s="8">
        <x:v>45597.910349019934</x:v>
      </x:c>
      <x:c r="T1620" s="12">
        <x:v>377261.6407881616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180030</x:v>
      </x:c>
      <x:c r="B1621" s="1">
        <x:v>44777.666417940905</x:v>
      </x:c>
      <x:c r="C1621" s="6">
        <x:v>26.981716381666665</x:v>
      </x:c>
      <x:c r="D1621" s="14" t="s">
        <x:v>94</x:v>
      </x:c>
      <x:c r="E1621" s="15">
        <x:v>44771.474846166166</x:v>
      </x:c>
      <x:c r="F1621" t="s">
        <x:v>99</x:v>
      </x:c>
      <x:c r="G1621" s="6">
        <x:v>84.53540865558155</x:v>
      </x:c>
      <x:c r="H1621" t="s">
        <x:v>97</x:v>
      </x:c>
      <x:c r="I1621" s="6">
        <x:v>27.880152414531494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22.305999999999997</x:v>
      </x:c>
      <x:c r="S1621" s="8">
        <x:v>45587.42820553446</x:v>
      </x:c>
      <x:c r="T1621" s="12">
        <x:v>377262.1243295463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180043</x:v>
      </x:c>
      <x:c r="B1622" s="1">
        <x:v>44777.666429683966</x:v>
      </x:c>
      <x:c r="C1622" s="6">
        <x:v>26.99862638666667</x:v>
      </x:c>
      <x:c r="D1622" s="14" t="s">
        <x:v>94</x:v>
      </x:c>
      <x:c r="E1622" s="15">
        <x:v>44771.474846166166</x:v>
      </x:c>
      <x:c r="F1622" t="s">
        <x:v>99</x:v>
      </x:c>
      <x:c r="G1622" s="6">
        <x:v>84.46925650761496</x:v>
      </x:c>
      <x:c r="H1622" t="s">
        <x:v>97</x:v>
      </x:c>
      <x:c r="I1622" s="6">
        <x:v>27.880964126000435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22.314999999999998</x:v>
      </x:c>
      <x:c r="S1622" s="8">
        <x:v>45590.937593883544</x:v>
      </x:c>
      <x:c r="T1622" s="12">
        <x:v>377266.3187123787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180050</x:v>
      </x:c>
      <x:c r="B1623" s="1">
        <x:v>44777.666441415466</x:v>
      </x:c>
      <x:c r="C1623" s="6">
        <x:v>27.015519746666666</x:v>
      </x:c>
      <x:c r="D1623" s="14" t="s">
        <x:v>94</x:v>
      </x:c>
      <x:c r="E1623" s="15">
        <x:v>44771.474846166166</x:v>
      </x:c>
      <x:c r="F1623" t="s">
        <x:v>99</x:v>
      </x:c>
      <x:c r="G1623" s="6">
        <x:v>84.44969644135135</x:v>
      </x:c>
      <x:c r="H1623" t="s">
        <x:v>97</x:v>
      </x:c>
      <x:c r="I1623" s="6">
        <x:v>27.878198295133643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22.317999999999998</x:v>
      </x:c>
      <x:c r="S1623" s="8">
        <x:v>45593.9711056694</x:v>
      </x:c>
      <x:c r="T1623" s="12">
        <x:v>377260.40614618635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180062</x:v>
      </x:c>
      <x:c r="B1624" s="1">
        <x:v>44777.666452562036</x:v>
      </x:c>
      <x:c r="C1624" s="6">
        <x:v>27.031570816666665</x:v>
      </x:c>
      <x:c r="D1624" s="14" t="s">
        <x:v>94</x:v>
      </x:c>
      <x:c r="E1624" s="15">
        <x:v>44771.474846166166</x:v>
      </x:c>
      <x:c r="F1624" t="s">
        <x:v>99</x:v>
      </x:c>
      <x:c r="G1624" s="6">
        <x:v>84.490907562243</x:v>
      </x:c>
      <x:c r="H1624" t="s">
        <x:v>97</x:v>
      </x:c>
      <x:c r="I1624" s="6">
        <x:v>27.881174569746236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22.311999999999998</x:v>
      </x:c>
      <x:c r="S1624" s="8">
        <x:v>45584.35602123894</x:v>
      </x:c>
      <x:c r="T1624" s="12">
        <x:v>377255.9671901336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180069</x:v>
      </x:c>
      <x:c r="B1625" s="1">
        <x:v>44777.666464291855</x:v>
      </x:c>
      <x:c r="C1625" s="6">
        <x:v>27.048461745</x:v>
      </x:c>
      <x:c r="D1625" s="14" t="s">
        <x:v>94</x:v>
      </x:c>
      <x:c r="E1625" s="15">
        <x:v>44771.474846166166</x:v>
      </x:c>
      <x:c r="F1625" t="s">
        <x:v>99</x:v>
      </x:c>
      <x:c r="G1625" s="6">
        <x:v>84.53055835515543</x:v>
      </x:c>
      <x:c r="H1625" t="s">
        <x:v>97</x:v>
      </x:c>
      <x:c r="I1625" s="6">
        <x:v>27.877176140825213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22.307</x:v>
      </x:c>
      <x:c r="S1625" s="8">
        <x:v>45587.91146884725</x:v>
      </x:c>
      <x:c r="T1625" s="12">
        <x:v>377262.58792805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180079</x:v>
      </x:c>
      <x:c r="B1626" s="1">
        <x:v>44777.66647608866</x:v>
      </x:c>
      <x:c r="C1626" s="6">
        <x:v>27.065449155</x:v>
      </x:c>
      <x:c r="D1626" s="14" t="s">
        <x:v>94</x:v>
      </x:c>
      <x:c r="E1626" s="15">
        <x:v>44771.474846166166</x:v>
      </x:c>
      <x:c r="F1626" t="s">
        <x:v>99</x:v>
      </x:c>
      <x:c r="G1626" s="6">
        <x:v>84.45235815127937</x:v>
      </x:c>
      <x:c r="H1626" t="s">
        <x:v>97</x:v>
      </x:c>
      <x:c r="I1626" s="6">
        <x:v>27.883850212813286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22.316999999999997</x:v>
      </x:c>
      <x:c r="S1626" s="8">
        <x:v>45591.87339789929</x:v>
      </x:c>
      <x:c r="T1626" s="12">
        <x:v>377248.27771680563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180089</x:v>
      </x:c>
      <x:c r="B1627" s="1">
        <x:v>44777.666487825205</x:v>
      </x:c>
      <x:c r="C1627" s="6">
        <x:v>27.08234978</x:v>
      </x:c>
      <x:c r="D1627" s="14" t="s">
        <x:v>94</x:v>
      </x:c>
      <x:c r="E1627" s="15">
        <x:v>44771.474846166166</x:v>
      </x:c>
      <x:c r="F1627" t="s">
        <x:v>99</x:v>
      </x:c>
      <x:c r="G1627" s="6">
        <x:v>84.5455551883189</x:v>
      </x:c>
      <x:c r="H1627" t="s">
        <x:v>97</x:v>
      </x:c>
      <x:c r="I1627" s="6">
        <x:v>27.858807479700772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22.307</x:v>
      </x:c>
      <x:c r="S1627" s="8">
        <x:v>45593.47151473314</x:v>
      </x:c>
      <x:c r="T1627" s="12">
        <x:v>377271.5294141608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180099</x:v>
      </x:c>
      <x:c r="B1628" s="1">
        <x:v>44777.66649896905</x:v>
      </x:c>
      <x:c r="C1628" s="6">
        <x:v>27.098396911666665</x:v>
      </x:c>
      <x:c r="D1628" s="14" t="s">
        <x:v>94</x:v>
      </x:c>
      <x:c r="E1628" s="15">
        <x:v>44771.474846166166</x:v>
      </x:c>
      <x:c r="F1628" t="s">
        <x:v>99</x:v>
      </x:c>
      <x:c r="G1628" s="6">
        <x:v>84.46336790972505</x:v>
      </x:c>
      <x:c r="H1628" t="s">
        <x:v>97</x:v>
      </x:c>
      <x:c r="I1628" s="6">
        <x:v>27.8703517656254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22.316999999999997</x:v>
      </x:c>
      <x:c r="S1628" s="8">
        <x:v>45583.839614389886</x:v>
      </x:c>
      <x:c r="T1628" s="12">
        <x:v>377266.3653343728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180105</x:v>
      </x:c>
      <x:c r="B1629" s="1">
        <x:v>44777.66651083052</x:v>
      </x:c>
      <x:c r="C1629" s="6">
        <x:v>27.11547743</x:v>
      </x:c>
      <x:c r="D1629" s="14" t="s">
        <x:v>94</x:v>
      </x:c>
      <x:c r="E1629" s="15">
        <x:v>44771.474846166166</x:v>
      </x:c>
      <x:c r="F1629" t="s">
        <x:v>99</x:v>
      </x:c>
      <x:c r="G1629" s="6">
        <x:v>84.49372850932858</x:v>
      </x:c>
      <x:c r="H1629" t="s">
        <x:v>97</x:v>
      </x:c>
      <x:c r="I1629" s="6">
        <x:v>27.87771728130292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22.311999999999998</x:v>
      </x:c>
      <x:c r="S1629" s="8">
        <x:v>45585.0082084325</x:v>
      </x:c>
      <x:c r="T1629" s="12">
        <x:v>377259.4495029817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180116</x:v>
      </x:c>
      <x:c r="B1630" s="1">
        <x:v>44777.66652255015</x:v>
      </x:c>
      <x:c r="C1630" s="6">
        <x:v>27.132353695</x:v>
      </x:c>
      <x:c r="D1630" s="14" t="s">
        <x:v>94</x:v>
      </x:c>
      <x:c r="E1630" s="15">
        <x:v>44771.474846166166</x:v>
      </x:c>
      <x:c r="F1630" t="s">
        <x:v>99</x:v>
      </x:c>
      <x:c r="G1630" s="6">
        <x:v>84.42407512161547</x:v>
      </x:c>
      <x:c r="H1630" t="s">
        <x:v>97</x:v>
      </x:c>
      <x:c r="I1630" s="6">
        <x:v>27.87395936312123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22.322</x:v>
      </x:c>
      <x:c r="S1630" s="8">
        <x:v>45588.79985412881</x:v>
      </x:c>
      <x:c r="T1630" s="12">
        <x:v>377251.47354998096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180118</x:v>
      </x:c>
      <x:c r="B1631" s="1">
        <x:v>44777.66653370296</x:v>
      </x:c>
      <x:c r="C1631" s="6">
        <x:v>27.148413743333332</x:v>
      </x:c>
      <x:c r="D1631" s="14" t="s">
        <x:v>94</x:v>
      </x:c>
      <x:c r="E1631" s="15">
        <x:v>44771.474846166166</x:v>
      </x:c>
      <x:c r="F1631" t="s">
        <x:v>99</x:v>
      </x:c>
      <x:c r="G1631" s="6">
        <x:v>84.47569612225897</x:v>
      </x:c>
      <x:c r="H1631" t="s">
        <x:v>97</x:v>
      </x:c>
      <x:c r="I1631" s="6">
        <x:v>27.881986281463014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22.313999999999997</x:v>
      </x:c>
      <x:c r="S1631" s="8">
        <x:v>45592.55341416161</x:v>
      </x:c>
      <x:c r="T1631" s="12">
        <x:v>377247.2489109852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180132</x:v>
      </x:c>
      <x:c r="B1632" s="1">
        <x:v>44777.66654545798</x:v>
      </x:c>
      <x:c r="C1632" s="6">
        <x:v>27.165340976666666</x:v>
      </x:c>
      <x:c r="D1632" s="14" t="s">
        <x:v>94</x:v>
      </x:c>
      <x:c r="E1632" s="15">
        <x:v>44771.474846166166</x:v>
      </x:c>
      <x:c r="F1632" t="s">
        <x:v>99</x:v>
      </x:c>
      <x:c r="G1632" s="6">
        <x:v>84.45420797760976</x:v>
      </x:c>
      <x:c r="H1632" t="s">
        <x:v>97</x:v>
      </x:c>
      <x:c r="I1632" s="6">
        <x:v>27.872666640239913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22.317999999999998</x:v>
      </x:c>
      <x:c r="S1632" s="8">
        <x:v>45586.88618283107</x:v>
      </x:c>
      <x:c r="T1632" s="12">
        <x:v>377248.10555038706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180138</x:v>
      </x:c>
      <x:c r="B1633" s="1">
        <x:v>44777.66655719932</x:v>
      </x:c>
      <x:c r="C1633" s="6">
        <x:v>27.182248511666668</x:v>
      </x:c>
      <x:c r="D1633" s="14" t="s">
        <x:v>94</x:v>
      </x:c>
      <x:c r="E1633" s="15">
        <x:v>44771.474846166166</x:v>
      </x:c>
      <x:c r="F1633" t="s">
        <x:v>99</x:v>
      </x:c>
      <x:c r="G1633" s="6">
        <x:v>84.53664491974025</x:v>
      </x:c>
      <x:c r="H1633" t="s">
        <x:v>97</x:v>
      </x:c>
      <x:c r="I1633" s="6">
        <x:v>27.869720436463012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22.307</x:v>
      </x:c>
      <x:c r="S1633" s="8">
        <x:v>45582.65149391754</x:v>
      </x:c>
      <x:c r="T1633" s="12">
        <x:v>377243.0203634989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180146</x:v>
      </x:c>
      <x:c r="B1634" s="1">
        <x:v>44777.66656835184</x:v>
      </x:c>
      <x:c r="C1634" s="6">
        <x:v>27.198308113333333</x:v>
      </x:c>
      <x:c r="D1634" s="14" t="s">
        <x:v>94</x:v>
      </x:c>
      <x:c r="E1634" s="15">
        <x:v>44771.474846166166</x:v>
      </x:c>
      <x:c r="F1634" t="s">
        <x:v>99</x:v>
      </x:c>
      <x:c r="G1634" s="6">
        <x:v>84.4973346420894</x:v>
      </x:c>
      <x:c r="H1634" t="s">
        <x:v>97</x:v>
      </x:c>
      <x:c r="I1634" s="6">
        <x:v>27.87329796995664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22.311999999999998</x:v>
      </x:c>
      <x:c r="S1634" s="8">
        <x:v>45584.59246878953</x:v>
      </x:c>
      <x:c r="T1634" s="12">
        <x:v>377243.76124148956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180155</x:v>
      </x:c>
      <x:c r="B1635" s="1">
        <x:v>44777.66658010761</x:v>
      </x:c>
      <x:c r="C1635" s="6">
        <x:v>27.215236433333335</x:v>
      </x:c>
      <x:c r="D1635" s="14" t="s">
        <x:v>94</x:v>
      </x:c>
      <x:c r="E1635" s="15">
        <x:v>44771.474846166166</x:v>
      </x:c>
      <x:c r="F1635" t="s">
        <x:v>99</x:v>
      </x:c>
      <x:c r="G1635" s="6">
        <x:v>84.56373396113544</x:v>
      </x:c>
      <x:c r="H1635" t="s">
        <x:v>97</x:v>
      </x:c>
      <x:c r="I1635" s="6">
        <x:v>27.872215690514167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22.302999999999997</x:v>
      </x:c>
      <x:c r="S1635" s="8">
        <x:v>45589.031758884696</x:v>
      </x:c>
      <x:c r="T1635" s="12">
        <x:v>377248.8889953838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180166</x:v>
      </x:c>
      <x:c r="B1636" s="1">
        <x:v>44777.66659186689</x:v>
      </x:c>
      <x:c r="C1636" s="6">
        <x:v>27.232169793333334</x:v>
      </x:c>
      <x:c r="D1636" s="14" t="s">
        <x:v>94</x:v>
      </x:c>
      <x:c r="E1636" s="15">
        <x:v>44771.474846166166</x:v>
      </x:c>
      <x:c r="F1636" t="s">
        <x:v>99</x:v>
      </x:c>
      <x:c r="G1636" s="6">
        <x:v>84.51725208163333</x:v>
      </x:c>
      <x:c r="H1636" t="s">
        <x:v>97</x:v>
      </x:c>
      <x:c r="I1636" s="6">
        <x:v>27.87564290994669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22.308999999999997</x:v>
      </x:c>
      <x:c r="S1636" s="8">
        <x:v>45576.675575462934</x:v>
      </x:c>
      <x:c r="T1636" s="12">
        <x:v>377251.3698485613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180180</x:v>
      </x:c>
      <x:c r="B1637" s="1">
        <x:v>44777.666603049816</x:v>
      </x:c>
      <x:c r="C1637" s="6">
        <x:v>27.248273216666668</x:v>
      </x:c>
      <x:c r="D1637" s="14" t="s">
        <x:v>94</x:v>
      </x:c>
      <x:c r="E1637" s="15">
        <x:v>44771.474846166166</x:v>
      </x:c>
      <x:c r="F1637" t="s">
        <x:v>99</x:v>
      </x:c>
      <x:c r="G1637" s="6">
        <x:v>84.43981408029775</x:v>
      </x:c>
      <x:c r="H1637" t="s">
        <x:v>97</x:v>
      </x:c>
      <x:c r="I1637" s="6">
        <x:v>27.872486260342157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22.319999999999997</x:v>
      </x:c>
      <x:c r="S1637" s="8">
        <x:v>45575.23125740343</x:v>
      </x:c>
      <x:c r="T1637" s="12">
        <x:v>377245.17054123624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180189</x:v>
      </x:c>
      <x:c r="B1638" s="1">
        <x:v>44777.66661481248</x:v>
      </x:c>
      <x:c r="C1638" s="6">
        <x:v>27.26521145</x:v>
      </x:c>
      <x:c r="D1638" s="14" t="s">
        <x:v>94</x:v>
      </x:c>
      <x:c r="E1638" s="15">
        <x:v>44771.474846166166</x:v>
      </x:c>
      <x:c r="F1638" t="s">
        <x:v>99</x:v>
      </x:c>
      <x:c r="G1638" s="6">
        <x:v>84.54710738478144</x:v>
      </x:c>
      <x:c r="H1638" t="s">
        <x:v>97</x:v>
      </x:c>
      <x:c r="I1638" s="6">
        <x:v>27.87474100975669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22.304999999999996</x:v>
      </x:c>
      <x:c r="S1638" s="8">
        <x:v>45582.54076204528</x:v>
      </x:c>
      <x:c r="T1638" s="12">
        <x:v>377241.3371674834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180193</x:v>
      </x:c>
      <x:c r="B1639" s="1">
        <x:v>44777.66662680976</x:v>
      </x:c>
      <x:c r="C1639" s="6">
        <x:v>27.282487536666668</x:v>
      </x:c>
      <x:c r="D1639" s="14" t="s">
        <x:v>94</x:v>
      </x:c>
      <x:c r="E1639" s="15">
        <x:v>44771.474846166166</x:v>
      </x:c>
      <x:c r="F1639" t="s">
        <x:v>99</x:v>
      </x:c>
      <x:c r="G1639" s="6">
        <x:v>84.50271230422133</x:v>
      </x:c>
      <x:c r="H1639" t="s">
        <x:v>97</x:v>
      </x:c>
      <x:c r="I1639" s="6">
        <x:v>27.884541671480747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22.31</x:v>
      </x:c>
      <x:c r="S1639" s="8">
        <x:v>45574.39822852293</x:v>
      </x:c>
      <x:c r="T1639" s="12">
        <x:v>377236.93708243966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180203</x:v>
      </x:c>
      <x:c r="B1640" s="1">
        <x:v>44777.66663839166</x:v>
      </x:c>
      <x:c r="C1640" s="6">
        <x:v>27.29916546833333</x:v>
      </x:c>
      <x:c r="D1640" s="14" t="s">
        <x:v>94</x:v>
      </x:c>
      <x:c r="E1640" s="15">
        <x:v>44771.474846166166</x:v>
      </x:c>
      <x:c r="F1640" t="s">
        <x:v>99</x:v>
      </x:c>
      <x:c r="G1640" s="6">
        <x:v>84.45824280526301</x:v>
      </x:c>
      <x:c r="H1640" t="s">
        <x:v>97</x:v>
      </x:c>
      <x:c r="I1640" s="6">
        <x:v>27.87663500043527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22.316999999999997</x:v>
      </x:c>
      <x:c r="S1640" s="8">
        <x:v>45584.09031489126</x:v>
      </x:c>
      <x:c r="T1640" s="12">
        <x:v>377242.75555978296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180216</x:v>
      </x:c>
      <x:c r="B1641" s="1">
        <x:v>44777.66664984316</x:v>
      </x:c>
      <x:c r="C1641" s="6">
        <x:v>27.315655623333335</x:v>
      </x:c>
      <x:c r="D1641" s="14" t="s">
        <x:v>94</x:v>
      </x:c>
      <x:c r="E1641" s="15">
        <x:v>44771.474846166166</x:v>
      </x:c>
      <x:c r="F1641" t="s">
        <x:v>99</x:v>
      </x:c>
      <x:c r="G1641" s="6">
        <x:v>84.52215984261632</x:v>
      </x:c>
      <x:c r="H1641" t="s">
        <x:v>97</x:v>
      </x:c>
      <x:c r="I1641" s="6">
        <x:v>27.869630246591896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22.308999999999997</x:v>
      </x:c>
      <x:c r="S1641" s="8">
        <x:v>45585.1863431677</x:v>
      </x:c>
      <x:c r="T1641" s="12">
        <x:v>377215.6408668209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180219</x:v>
      </x:c>
      <x:c r="B1642" s="1">
        <x:v>44777.66666128086</x:v>
      </x:c>
      <x:c r="C1642" s="6">
        <x:v>27.332125925</x:v>
      </x:c>
      <x:c r="D1642" s="14" t="s">
        <x:v>94</x:v>
      </x:c>
      <x:c r="E1642" s="15">
        <x:v>44771.474846166166</x:v>
      </x:c>
      <x:c r="F1642" t="s">
        <x:v>99</x:v>
      </x:c>
      <x:c r="G1642" s="6">
        <x:v>84.45988572540534</x:v>
      </x:c>
      <x:c r="H1642" t="s">
        <x:v>97</x:v>
      </x:c>
      <x:c r="I1642" s="6">
        <x:v>27.87462075641588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22.316999999999997</x:v>
      </x:c>
      <x:c r="S1642" s="8">
        <x:v>45575.7451831174</x:v>
      </x:c>
      <x:c r="T1642" s="12">
        <x:v>377225.50700005953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180231</x:v>
      </x:c>
      <x:c r="B1643" s="1">
        <x:v>44777.66667266924</x:v>
      </x:c>
      <x:c r="C1643" s="6">
        <x:v>27.348525191666667</x:v>
      </x:c>
      <x:c r="D1643" s="14" t="s">
        <x:v>94</x:v>
      </x:c>
      <x:c r="E1643" s="15">
        <x:v>44771.474846166166</x:v>
      </x:c>
      <x:c r="F1643" t="s">
        <x:v>99</x:v>
      </x:c>
      <x:c r="G1643" s="6">
        <x:v>84.49468189563261</x:v>
      </x:c>
      <x:c r="H1643" t="s">
        <x:v>97</x:v>
      </x:c>
      <x:c r="I1643" s="6">
        <x:v>27.858717290123423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22.313999999999997</x:v>
      </x:c>
      <x:c r="S1643" s="8">
        <x:v>45572.749820689576</x:v>
      </x:c>
      <x:c r="T1643" s="12">
        <x:v>377232.7019470933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180237</x:v>
      </x:c>
      <x:c r="B1644" s="1">
        <x:v>44777.666684056654</x:v>
      </x:c>
      <x:c r="C1644" s="6">
        <x:v>27.36492307</x:v>
      </x:c>
      <x:c r="D1644" s="14" t="s">
        <x:v>94</x:v>
      </x:c>
      <x:c r="E1644" s="15">
        <x:v>44771.474846166166</x:v>
      </x:c>
      <x:c r="F1644" t="s">
        <x:v>99</x:v>
      </x:c>
      <x:c r="G1644" s="6">
        <x:v>84.4509959191372</x:v>
      </x:c>
      <x:c r="H1644" t="s">
        <x:v>97</x:v>
      </x:c>
      <x:c r="I1644" s="6">
        <x:v>27.876604937082902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22.317999999999998</x:v>
      </x:c>
      <x:c r="S1644" s="8">
        <x:v>45580.698539264646</x:v>
      </x:c>
      <x:c r="T1644" s="12">
        <x:v>377227.046668283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180250</x:v>
      </x:c>
      <x:c r="B1645" s="1">
        <x:v>44777.66669607602</x:v>
      </x:c>
      <x:c r="C1645" s="6">
        <x:v>27.382230941666666</x:v>
      </x:c>
      <x:c r="D1645" s="14" t="s">
        <x:v>94</x:v>
      </x:c>
      <x:c r="E1645" s="15">
        <x:v>44771.474846166166</x:v>
      </x:c>
      <x:c r="F1645" t="s">
        <x:v>99</x:v>
      </x:c>
      <x:c r="G1645" s="6">
        <x:v>84.4779279342776</x:v>
      </x:c>
      <x:c r="H1645" t="s">
        <x:v>97</x:v>
      </x:c>
      <x:c r="I1645" s="6">
        <x:v>27.87925051312959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22.313999999999997</x:v>
      </x:c>
      <x:c r="S1645" s="8">
        <x:v>45585.904049513236</x:v>
      </x:c>
      <x:c r="T1645" s="12">
        <x:v>377233.43938338384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180253</x:v>
      </x:c>
      <x:c r="B1646" s="1">
        <x:v>44777.66670760297</x:v>
      </x:c>
      <x:c r="C1646" s="6">
        <x:v>27.398829756666668</x:v>
      </x:c>
      <x:c r="D1646" s="14" t="s">
        <x:v>94</x:v>
      </x:c>
      <x:c r="E1646" s="15">
        <x:v>44771.474846166166</x:v>
      </x:c>
      <x:c r="F1646" t="s">
        <x:v>99</x:v>
      </x:c>
      <x:c r="G1646" s="6">
        <x:v>84.46795396486495</x:v>
      </x:c>
      <x:c r="H1646" t="s">
        <x:v>97</x:v>
      </x:c>
      <x:c r="I1646" s="6">
        <x:v>27.8647299339259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22.316999999999997</x:v>
      </x:c>
      <x:c r="S1646" s="8">
        <x:v>45583.39564084723</x:v>
      </x:c>
      <x:c r="T1646" s="12">
        <x:v>377229.7213979005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180263</x:v>
      </x:c>
      <x:c r="B1647" s="1">
        <x:v>44777.66671905512</x:v>
      </x:c>
      <x:c r="C1647" s="6">
        <x:v>27.415320855</x:v>
      </x:c>
      <x:c r="D1647" s="14" t="s">
        <x:v>94</x:v>
      </x:c>
      <x:c r="E1647" s="15">
        <x:v>44771.474846166166</x:v>
      </x:c>
      <x:c r="F1647" t="s">
        <x:v>99</x:v>
      </x:c>
      <x:c r="G1647" s="6">
        <x:v>84.48572777836104</x:v>
      </x:c>
      <x:c r="H1647" t="s">
        <x:v>97</x:v>
      </x:c>
      <x:c r="I1647" s="6">
        <x:v>27.86969037317249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22.313999999999997</x:v>
      </x:c>
      <x:c r="S1647" s="8">
        <x:v>45578.79548914703</x:v>
      </x:c>
      <x:c r="T1647" s="12">
        <x:v>377230.62288709666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180277</x:v>
      </x:c>
      <x:c r="B1648" s="1">
        <x:v>44777.66673098084</x:v>
      </x:c>
      <x:c r="C1648" s="6">
        <x:v>27.432493896666667</x:v>
      </x:c>
      <x:c r="D1648" s="14" t="s">
        <x:v>94</x:v>
      </x:c>
      <x:c r="E1648" s="15">
        <x:v>44771.474846166166</x:v>
      </x:c>
      <x:c r="F1648" t="s">
        <x:v>99</x:v>
      </x:c>
      <x:c r="G1648" s="6">
        <x:v>84.48669853433618</x:v>
      </x:c>
      <x:c r="H1648" t="s">
        <x:v>97</x:v>
      </x:c>
      <x:c r="I1648" s="6">
        <x:v>27.87741664769328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22.313</x:v>
      </x:c>
      <x:c r="S1648" s="8">
        <x:v>45579.63710815371</x:v>
      </x:c>
      <x:c r="T1648" s="12">
        <x:v>377219.5418145659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180284</x:v>
      </x:c>
      <x:c r="B1649" s="1">
        <x:v>44777.666742497604</x:v>
      </x:c>
      <x:c r="C1649" s="6">
        <x:v>27.449078025</x:v>
      </x:c>
      <x:c r="D1649" s="14" t="s">
        <x:v>94</x:v>
      </x:c>
      <x:c r="E1649" s="15">
        <x:v>44771.474846166166</x:v>
      </x:c>
      <x:c r="F1649" t="s">
        <x:v>99</x:v>
      </x:c>
      <x:c r="G1649" s="6">
        <x:v>84.49769274922328</x:v>
      </x:c>
      <x:c r="H1649" t="s">
        <x:v>97</x:v>
      </x:c>
      <x:c r="I1649" s="6">
        <x:v>27.881775837665373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22.310999999999996</x:v>
      </x:c>
      <x:c r="S1649" s="8">
        <x:v>45575.63866128224</x:v>
      </x:c>
      <x:c r="T1649" s="12">
        <x:v>377231.6897204755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180290</x:v>
      </x:c>
      <x:c r="B1650" s="1">
        <x:v>44777.66675387376</x:v>
      </x:c>
      <x:c r="C1650" s="6">
        <x:v>27.465459698333333</x:v>
      </x:c>
      <x:c r="D1650" s="14" t="s">
        <x:v>94</x:v>
      </x:c>
      <x:c r="E1650" s="15">
        <x:v>44771.474846166166</x:v>
      </x:c>
      <x:c r="F1650" t="s">
        <x:v>99</x:v>
      </x:c>
      <x:c r="G1650" s="6">
        <x:v>84.50659832003572</x:v>
      </x:c>
      <x:c r="H1650" t="s">
        <x:v>97</x:v>
      </x:c>
      <x:c r="I1650" s="6">
        <x:v>27.870862841701637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22.310999999999996</x:v>
      </x:c>
      <x:c r="S1650" s="8">
        <x:v>45574.113361240365</x:v>
      </x:c>
      <x:c r="T1650" s="12">
        <x:v>377224.77574735344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180305</x:v>
      </x:c>
      <x:c r="B1651" s="1">
        <x:v>44777.66676534744</x:v>
      </x:c>
      <x:c r="C1651" s="6">
        <x:v>27.481981798333333</x:v>
      </x:c>
      <x:c r="D1651" s="14" t="s">
        <x:v>94</x:v>
      </x:c>
      <x:c r="E1651" s="15">
        <x:v>44771.474846166166</x:v>
      </x:c>
      <x:c r="F1651" t="s">
        <x:v>99</x:v>
      </x:c>
      <x:c r="G1651" s="6">
        <x:v>84.53686581674185</x:v>
      </x:c>
      <x:c r="H1651" t="s">
        <x:v>97</x:v>
      </x:c>
      <x:c r="I1651" s="6">
        <x:v>27.86944986685785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22.307</x:v>
      </x:c>
      <x:c r="S1651" s="8">
        <x:v>45572.59955889264</x:v>
      </x:c>
      <x:c r="T1651" s="12">
        <x:v>377214.77751349483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180307</x:v>
      </x:c>
      <x:c r="B1652" s="1">
        <x:v>44777.66677682272</x:v>
      </x:c>
      <x:c r="C1652" s="6">
        <x:v>27.498506206666665</x:v>
      </x:c>
      <x:c r="D1652" s="14" t="s">
        <x:v>94</x:v>
      </x:c>
      <x:c r="E1652" s="15">
        <x:v>44771.474846166166</x:v>
      </x:c>
      <x:c r="F1652" t="s">
        <x:v>99</x:v>
      </x:c>
      <x:c r="G1652" s="6">
        <x:v>84.51372839882035</x:v>
      </x:c>
      <x:c r="H1652" t="s">
        <x:v>97</x:v>
      </x:c>
      <x:c r="I1652" s="6">
        <x:v>27.871043221511627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22.31</x:v>
      </x:c>
      <x:c r="S1652" s="8">
        <x:v>45573.57316207416</x:v>
      </x:c>
      <x:c r="T1652" s="12">
        <x:v>377225.6718648447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180322</x:v>
      </x:c>
      <x:c r="B1653" s="1">
        <x:v>44777.666788252835</x:v>
      </x:c>
      <x:c r="C1653" s="6">
        <x:v>27.514965563333334</x:v>
      </x:c>
      <x:c r="D1653" s="14" t="s">
        <x:v>94</x:v>
      </x:c>
      <x:c r="E1653" s="15">
        <x:v>44771.474846166166</x:v>
      </x:c>
      <x:c r="F1653" t="s">
        <x:v>99</x:v>
      </x:c>
      <x:c r="G1653" s="6">
        <x:v>84.43659143395813</x:v>
      </x:c>
      <x:c r="H1653" t="s">
        <x:v>97</x:v>
      </x:c>
      <x:c r="I1653" s="6">
        <x:v>27.88535338401107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22.319</x:v>
      </x:c>
      <x:c r="S1653" s="8">
        <x:v>45575.611756322956</x:v>
      </x:c>
      <x:c r="T1653" s="12">
        <x:v>377223.6461511348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180336</x:v>
      </x:c>
      <x:c r="B1654" s="1">
        <x:v>44777.66680042348</x:v>
      </x:c>
      <x:c r="C1654" s="6">
        <x:v>27.53249129</x:v>
      </x:c>
      <x:c r="D1654" s="14" t="s">
        <x:v>94</x:v>
      </x:c>
      <x:c r="E1654" s="15">
        <x:v>44771.474846166166</x:v>
      </x:c>
      <x:c r="F1654" t="s">
        <x:v>99</x:v>
      </x:c>
      <x:c r="G1654" s="6">
        <x:v>84.46469218288652</x:v>
      </x:c>
      <x:c r="H1654" t="s">
        <x:v>97</x:v>
      </x:c>
      <x:c r="I1654" s="6">
        <x:v>27.868728348018067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22.316999999999997</x:v>
      </x:c>
      <x:c r="S1654" s="8">
        <x:v>45574.023360704196</x:v>
      </x:c>
      <x:c r="T1654" s="12">
        <x:v>377230.79444097163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180333</x:v>
      </x:c>
      <x:c r="B1655" s="1">
        <x:v>44777.666811808274</x:v>
      </x:c>
      <x:c r="C1655" s="6">
        <x:v>27.548885395</x:v>
      </x:c>
      <x:c r="D1655" s="14" t="s">
        <x:v>94</x:v>
      </x:c>
      <x:c r="E1655" s="15">
        <x:v>44771.474846166166</x:v>
      </x:c>
      <x:c r="F1655" t="s">
        <x:v>99</x:v>
      </x:c>
      <x:c r="G1655" s="6">
        <x:v>84.5276472664074</x:v>
      </x:c>
      <x:c r="H1655" t="s">
        <x:v>97</x:v>
      </x:c>
      <x:c r="I1655" s="6">
        <x:v>27.87182486746815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22.307999999999996</x:v>
      </x:c>
      <x:c r="S1655" s="8">
        <x:v>45571.62211590196</x:v>
      </x:c>
      <x:c r="T1655" s="12">
        <x:v>377219.76288384595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180348</x:v>
      </x:c>
      <x:c r="B1656" s="1">
        <x:v>44777.66682317131</x:v>
      </x:c>
      <x:c r="C1656" s="6">
        <x:v>27.56524817</x:v>
      </x:c>
      <x:c r="D1656" s="14" t="s">
        <x:v>94</x:v>
      </x:c>
      <x:c r="E1656" s="15">
        <x:v>44771.474846166166</x:v>
      </x:c>
      <x:c r="F1656" t="s">
        <x:v>99</x:v>
      </x:c>
      <x:c r="G1656" s="6">
        <x:v>84.52356883130622</x:v>
      </x:c>
      <x:c r="H1656" t="s">
        <x:v>97</x:v>
      </x:c>
      <x:c r="I1656" s="6">
        <x:v>27.858987858863202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22.31</x:v>
      </x:c>
      <x:c r="S1656" s="8">
        <x:v>45577.07735066626</x:v>
      </x:c>
      <x:c r="T1656" s="12">
        <x:v>377216.90707422263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180354</x:v>
      </x:c>
      <x:c r="B1657" s="1">
        <x:v>44777.66683466211</x:v>
      </x:c>
      <x:c r="C1657" s="6">
        <x:v>27.58179492</x:v>
      </x:c>
      <x:c r="D1657" s="14" t="s">
        <x:v>94</x:v>
      </x:c>
      <x:c r="E1657" s="15">
        <x:v>44771.474846166166</x:v>
      </x:c>
      <x:c r="F1657" t="s">
        <x:v>99</x:v>
      </x:c>
      <x:c r="G1657" s="6">
        <x:v>84.51620673348073</x:v>
      </x:c>
      <x:c r="H1657" t="s">
        <x:v>97</x:v>
      </x:c>
      <x:c r="I1657" s="6">
        <x:v>27.868006829333353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22.31</x:v>
      </x:c>
      <x:c r="S1657" s="8">
        <x:v>45575.38300096682</x:v>
      </x:c>
      <x:c r="T1657" s="12">
        <x:v>377203.90922351857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180369</x:v>
      </x:c>
      <x:c r="B1658" s="1">
        <x:v>44777.6668461127</x:v>
      </x:c>
      <x:c r="C1658" s="6">
        <x:v>27.598283761666668</x:v>
      </x:c>
      <x:c r="D1658" s="14" t="s">
        <x:v>94</x:v>
      </x:c>
      <x:c r="E1658" s="15">
        <x:v>44771.474846166166</x:v>
      </x:c>
      <x:c r="F1658" t="s">
        <x:v>99</x:v>
      </x:c>
      <x:c r="G1658" s="6">
        <x:v>84.47492168452095</x:v>
      </x:c>
      <x:c r="H1658" t="s">
        <x:v>97</x:v>
      </x:c>
      <x:c r="I1658" s="6">
        <x:v>27.874019489778675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22.314999999999998</x:v>
      </x:c>
      <x:c r="S1658" s="8">
        <x:v>45569.18897632062</x:v>
      </x:c>
      <x:c r="T1658" s="12">
        <x:v>377220.5022727872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180372</x:v>
      </x:c>
      <x:c r="B1659" s="1">
        <x:v>44777.66685827327</x:v>
      </x:c>
      <x:c r="C1659" s="6">
        <x:v>27.615794985</x:v>
      </x:c>
      <x:c r="D1659" s="14" t="s">
        <x:v>94</x:v>
      </x:c>
      <x:c r="E1659" s="15">
        <x:v>44771.474846166166</x:v>
      </x:c>
      <x:c r="F1659" t="s">
        <x:v>99</x:v>
      </x:c>
      <x:c r="G1659" s="6">
        <x:v>84.4764710831095</x:v>
      </x:c>
      <x:c r="H1659" t="s">
        <x:v>97</x:v>
      </x:c>
      <x:c r="I1659" s="6">
        <x:v>27.88995309205893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22.313</x:v>
      </x:c>
      <x:c r="S1659" s="8">
        <x:v>45571.857705569535</x:v>
      </x:c>
      <x:c r="T1659" s="12">
        <x:v>377202.1645467672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180382</x:v>
      </x:c>
      <x:c r="B1660" s="1">
        <x:v>44777.6668697097</x:v>
      </x:c>
      <x:c r="C1660" s="6">
        <x:v>27.632263438333332</x:v>
      </x:c>
      <x:c r="D1660" s="14" t="s">
        <x:v>94</x:v>
      </x:c>
      <x:c r="E1660" s="15">
        <x:v>44771.474846166166</x:v>
      </x:c>
      <x:c r="F1660" t="s">
        <x:v>99</x:v>
      </x:c>
      <x:c r="G1660" s="6">
        <x:v>84.508330461502</x:v>
      </x:c>
      <x:c r="H1660" t="s">
        <x:v>97</x:v>
      </x:c>
      <x:c r="I1660" s="6">
        <x:v>27.877657154579083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22.31</x:v>
      </x:c>
      <x:c r="S1660" s="8">
        <x:v>45572.938682091364</x:v>
      </x:c>
      <x:c r="T1660" s="12">
        <x:v>377208.8053791959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180391</x:v>
      </x:c>
      <x:c r="B1661" s="1">
        <x:v>44777.66688109268</x:v>
      </x:c>
      <x:c r="C1661" s="6">
        <x:v>27.64865493</x:v>
      </x:c>
      <x:c r="D1661" s="14" t="s">
        <x:v>94</x:v>
      </x:c>
      <x:c r="E1661" s="15">
        <x:v>44771.474846166166</x:v>
      </x:c>
      <x:c r="F1661" t="s">
        <x:v>99</x:v>
      </x:c>
      <x:c r="G1661" s="6">
        <x:v>84.49862494020353</x:v>
      </x:c>
      <x:c r="H1661" t="s">
        <x:v>97</x:v>
      </x:c>
      <x:c r="I1661" s="6">
        <x:v>27.880633428711462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22.310999999999996</x:v>
      </x:c>
      <x:c r="S1661" s="8">
        <x:v>45574.28350767879</x:v>
      </x:c>
      <x:c r="T1661" s="12">
        <x:v>377206.5093060649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180404</x:v>
      </x:c>
      <x:c r="B1662" s="1">
        <x:v>44777.666892523324</x:v>
      </x:c>
      <x:c r="C1662" s="6">
        <x:v>27.665115071666666</x:v>
      </x:c>
      <x:c r="D1662" s="14" t="s">
        <x:v>94</x:v>
      </x:c>
      <x:c r="E1662" s="15">
        <x:v>44771.474846166166</x:v>
      </x:c>
      <x:c r="F1662" t="s">
        <x:v>99</x:v>
      </x:c>
      <x:c r="G1662" s="6">
        <x:v>84.42532522756717</x:v>
      </x:c>
      <x:c r="H1662" t="s">
        <x:v>97</x:v>
      </x:c>
      <x:c r="I1662" s="6">
        <x:v>27.872426133711997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22.322</x:v>
      </x:c>
      <x:c r="S1662" s="8">
        <x:v>45573.48896462807</x:v>
      </x:c>
      <x:c r="T1662" s="12">
        <x:v>377206.5673946541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180407</x:v>
      </x:c>
      <x:c r="B1663" s="1">
        <x:v>44777.66690460345</x:v>
      </x:c>
      <x:c r="C1663" s="6">
        <x:v>27.682510456666666</x:v>
      </x:c>
      <x:c r="D1663" s="14" t="s">
        <x:v>94</x:v>
      </x:c>
      <x:c r="E1663" s="15">
        <x:v>44771.474846166166</x:v>
      </x:c>
      <x:c r="F1663" t="s">
        <x:v>99</x:v>
      </x:c>
      <x:c r="G1663" s="6">
        <x:v>84.5092627918143</x:v>
      </x:c>
      <x:c r="H1663" t="s">
        <x:v>97</x:v>
      </x:c>
      <x:c r="I1663" s="6">
        <x:v>27.876514747026704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22.31</x:v>
      </x:c>
      <x:c r="S1663" s="8">
        <x:v>45575.76830622963</x:v>
      </x:c>
      <x:c r="T1663" s="12">
        <x:v>377215.76423336606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180417</x:v>
      </x:c>
      <x:c r="B1664" s="1">
        <x:v>44777.66691606775</x:v>
      </x:c>
      <x:c r="C1664" s="6">
        <x:v>27.699019038333333</x:v>
      </x:c>
      <x:c r="D1664" s="14" t="s">
        <x:v>94</x:v>
      </x:c>
      <x:c r="E1664" s="15">
        <x:v>44771.474846166166</x:v>
      </x:c>
      <x:c r="F1664" t="s">
        <x:v>99</x:v>
      </x:c>
      <x:c r="G1664" s="6">
        <x:v>84.45915008299609</x:v>
      </x:c>
      <x:c r="H1664" t="s">
        <x:v>97</x:v>
      </x:c>
      <x:c r="I1664" s="6">
        <x:v>27.87552265657314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22.316999999999997</x:v>
      </x:c>
      <x:c r="S1664" s="8">
        <x:v>45573.919219589094</x:v>
      </x:c>
      <x:c r="T1664" s="12">
        <x:v>377196.1138727021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180425</x:v>
      </x:c>
      <x:c r="B1665" s="1">
        <x:v>44777.6669274998</x:v>
      </x:c>
      <x:c r="C1665" s="6">
        <x:v>27.71548119</x:v>
      </x:c>
      <x:c r="D1665" s="14" t="s">
        <x:v>94</x:v>
      </x:c>
      <x:c r="E1665" s="15">
        <x:v>44771.474846166166</x:v>
      </x:c>
      <x:c r="F1665" t="s">
        <x:v>99</x:v>
      </x:c>
      <x:c r="G1665" s="6">
        <x:v>84.49018173025205</x:v>
      </x:c>
      <x:c r="H1665" t="s">
        <x:v>97</x:v>
      </x:c>
      <x:c r="I1665" s="6">
        <x:v>27.873147653346678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22.313</x:v>
      </x:c>
      <x:c r="S1665" s="8">
        <x:v>45569.2996951877</x:v>
      </x:c>
      <x:c r="T1665" s="12">
        <x:v>377191.6196336842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180435</x:v>
      </x:c>
      <x:c r="B1666" s="1">
        <x:v>44777.66693894872</x:v>
      </x:c>
      <x:c r="C1666" s="6">
        <x:v>27.731967641666667</x:v>
      </x:c>
      <x:c r="D1666" s="14" t="s">
        <x:v>94</x:v>
      </x:c>
      <x:c r="E1666" s="15">
        <x:v>44771.474846166166</x:v>
      </x:c>
      <x:c r="F1666" t="s">
        <x:v>99</x:v>
      </x:c>
      <x:c r="G1666" s="6">
        <x:v>84.47175793694315</x:v>
      </x:c>
      <x:c r="H1666" t="s">
        <x:v>97</x:v>
      </x:c>
      <x:c r="I1666" s="6">
        <x:v>27.87789766148171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22.314999999999998</x:v>
      </x:c>
      <x:c r="S1666" s="8">
        <x:v>45567.284512618535</x:v>
      </x:c>
      <x:c r="T1666" s="12">
        <x:v>377196.2038111252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180445</x:v>
      </x:c>
      <x:c r="B1667" s="1">
        <x:v>44777.666950388535</x:v>
      </x:c>
      <x:c r="C1667" s="6">
        <x:v>27.748440968333334</x:v>
      </x:c>
      <x:c r="D1667" s="14" t="s">
        <x:v>94</x:v>
      </x:c>
      <x:c r="E1667" s="15">
        <x:v>44771.474846166166</x:v>
      </x:c>
      <x:c r="F1667" t="s">
        <x:v>99</x:v>
      </x:c>
      <x:c r="G1667" s="6">
        <x:v>84.48349562604119</x:v>
      </x:c>
      <x:c r="H1667" t="s">
        <x:v>97</x:v>
      </x:c>
      <x:c r="I1667" s="6">
        <x:v>27.872426133711997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22.313999999999997</x:v>
      </x:c>
      <x:c r="S1667" s="8">
        <x:v>45569.531247759165</x:v>
      </x:c>
      <x:c r="T1667" s="12">
        <x:v>377208.4775837554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180454</x:v>
      </x:c>
      <x:c r="B1668" s="1">
        <x:v>44777.666961889576</x:v>
      </x:c>
      <x:c r="C1668" s="6">
        <x:v>27.76500246</x:v>
      </x:c>
      <x:c r="D1668" s="14" t="s">
        <x:v>94</x:v>
      </x:c>
      <x:c r="E1668" s="15">
        <x:v>44771.474846166166</x:v>
      </x:c>
      <x:c r="F1668" t="s">
        <x:v>99</x:v>
      </x:c>
      <x:c r="G1668" s="6">
        <x:v>84.52313188875027</x:v>
      </x:c>
      <x:c r="H1668" t="s">
        <x:v>97</x:v>
      </x:c>
      <x:c r="I1668" s="6">
        <x:v>27.8773565209749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22.307999999999996</x:v>
      </x:c>
      <x:c r="S1668" s="8">
        <x:v>45569.36240230047</x:v>
      </x:c>
      <x:c r="T1668" s="12">
        <x:v>377205.2278873085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180461</x:v>
      </x:c>
      <x:c r="B1669" s="1">
        <x:v>44777.666974077954</x:v>
      </x:c>
      <x:c r="C1669" s="6">
        <x:v>27.782553733333334</x:v>
      </x:c>
      <x:c r="D1669" s="14" t="s">
        <x:v>94</x:v>
      </x:c>
      <x:c r="E1669" s="15">
        <x:v>44771.474846166166</x:v>
      </x:c>
      <x:c r="F1669" t="s">
        <x:v>99</x:v>
      </x:c>
      <x:c r="G1669" s="6">
        <x:v>84.48883257693585</x:v>
      </x:c>
      <x:c r="H1669" t="s">
        <x:v>97</x:v>
      </x:c>
      <x:c r="I1669" s="6">
        <x:v>27.874801136427777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22.313</x:v>
      </x:c>
      <x:c r="S1669" s="8">
        <x:v>45567.6078322846</x:v>
      </x:c>
      <x:c r="T1669" s="12">
        <x:v>377197.8066014373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180476</x:v>
      </x:c>
      <x:c r="B1670" s="1">
        <x:v>44777.66698558896</x:v>
      </x:c>
      <x:c r="C1670" s="6">
        <x:v>27.79912958</x:v>
      </x:c>
      <x:c r="D1670" s="14" t="s">
        <x:v>94</x:v>
      </x:c>
      <x:c r="E1670" s="15">
        <x:v>44771.474846166166</x:v>
      </x:c>
      <x:c r="F1670" t="s">
        <x:v>99</x:v>
      </x:c>
      <x:c r="G1670" s="6">
        <x:v>84.4886223626638</x:v>
      </x:c>
      <x:c r="H1670" t="s">
        <x:v>97</x:v>
      </x:c>
      <x:c r="I1670" s="6">
        <x:v>27.866142906782443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22.313999999999997</x:v>
      </x:c>
      <x:c r="S1670" s="8">
        <x:v>45563.813312965496</x:v>
      </x:c>
      <x:c r="T1670" s="12">
        <x:v>377179.91764127515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180482</x:v>
      </x:c>
      <x:c r="B1671" s="1">
        <x:v>44777.6669970336</x:v>
      </x:c>
      <x:c r="C1671" s="6">
        <x:v>27.815609861666665</x:v>
      </x:c>
      <x:c r="D1671" s="14" t="s">
        <x:v>94</x:v>
      </x:c>
      <x:c r="E1671" s="15">
        <x:v>44771.474846166166</x:v>
      </x:c>
      <x:c r="F1671" t="s">
        <x:v>99</x:v>
      </x:c>
      <x:c r="G1671" s="6">
        <x:v>84.46627521022668</x:v>
      </x:c>
      <x:c r="H1671" t="s">
        <x:v>97</x:v>
      </x:c>
      <x:c r="I1671" s="6">
        <x:v>27.87570303663415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22.316</x:v>
      </x:c>
      <x:c r="S1671" s="8">
        <x:v>45560.99713753023</x:v>
      </x:c>
      <x:c r="T1671" s="12">
        <x:v>377200.9134746429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180489</x:v>
      </x:c>
      <x:c r="B1672" s="1">
        <x:v>44777.66700850488</x:v>
      </x:c>
      <x:c r="C1672" s="6">
        <x:v>27.832128503333333</x:v>
      </x:c>
      <x:c r="D1672" s="14" t="s">
        <x:v>94</x:v>
      </x:c>
      <x:c r="E1672" s="15">
        <x:v>44771.474846166166</x:v>
      </x:c>
      <x:c r="F1672" t="s">
        <x:v>99</x:v>
      </x:c>
      <x:c r="G1672" s="6">
        <x:v>84.4814107365696</x:v>
      </x:c>
      <x:c r="H1672" t="s">
        <x:v>97</x:v>
      </x:c>
      <x:c r="I1672" s="6">
        <x:v>27.87498151644968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22.313999999999997</x:v>
      </x:c>
      <x:c r="S1672" s="8">
        <x:v>45568.39096757254</x:v>
      </x:c>
      <x:c r="T1672" s="12">
        <x:v>377207.91399295203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180497</x:v>
      </x:c>
      <x:c r="B1673" s="1">
        <x:v>44777.667019970344</x:v>
      </x:c>
      <x:c r="C1673" s="6">
        <x:v>27.848638773333334</x:v>
      </x:c>
      <x:c r="D1673" s="14" t="s">
        <x:v>94</x:v>
      </x:c>
      <x:c r="E1673" s="15">
        <x:v>44771.474846166166</x:v>
      </x:c>
      <x:c r="F1673" t="s">
        <x:v>99</x:v>
      </x:c>
      <x:c r="G1673" s="6">
        <x:v>84.4480537525374</x:v>
      </x:c>
      <x:c r="H1673" t="s">
        <x:v>97</x:v>
      </x:c>
      <x:c r="I1673" s="6">
        <x:v>27.880212541299898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22.317999999999998</x:v>
      </x:c>
      <x:c r="S1673" s="8">
        <x:v>45563.86909060185</x:v>
      </x:c>
      <x:c r="T1673" s="12">
        <x:v>377195.85057491594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180511</x:v>
      </x:c>
      <x:c r="B1674" s="1">
        <x:v>44777.66703146769</x:v>
      </x:c>
      <x:c r="C1674" s="6">
        <x:v>27.865194946666666</x:v>
      </x:c>
      <x:c r="D1674" s="14" t="s">
        <x:v>94</x:v>
      </x:c>
      <x:c r="E1674" s="15">
        <x:v>44771.474846166166</x:v>
      </x:c>
      <x:c r="F1674" t="s">
        <x:v>99</x:v>
      </x:c>
      <x:c r="G1674" s="6">
        <x:v>84.52449119395436</x:v>
      </x:c>
      <x:c r="H1674" t="s">
        <x:v>97</x:v>
      </x:c>
      <x:c r="I1674" s="6">
        <x:v>27.86677423527226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22.308999999999997</x:v>
      </x:c>
      <x:c r="S1674" s="8">
        <x:v>45564.939101706244</x:v>
      </x:c>
      <x:c r="T1674" s="12">
        <x:v>377189.58174393873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180515</x:v>
      </x:c>
      <x:c r="B1675" s="1">
        <x:v>44777.66704294252</x:v>
      </x:c>
      <x:c r="C1675" s="6">
        <x:v>27.881718708333334</x:v>
      </x:c>
      <x:c r="D1675" s="14" t="s">
        <x:v>94</x:v>
      </x:c>
      <x:c r="E1675" s="15">
        <x:v>44771.474846166166</x:v>
      </x:c>
      <x:c r="F1675" t="s">
        <x:v>99</x:v>
      </x:c>
      <x:c r="G1675" s="6">
        <x:v>84.5236568033784</x:v>
      </x:c>
      <x:c r="H1675" t="s">
        <x:v>97</x:v>
      </x:c>
      <x:c r="I1675" s="6">
        <x:v>27.86779638641292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22.308999999999997</x:v>
      </x:c>
      <x:c r="S1675" s="8">
        <x:v>45565.471486071205</x:v>
      </x:c>
      <x:c r="T1675" s="12">
        <x:v>377192.21965445403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180528</x:v>
      </x:c>
      <x:c r="B1676" s="1">
        <x:v>44777.667055111284</x:v>
      </x:c>
      <x:c r="C1676" s="6">
        <x:v>27.899241735</x:v>
      </x:c>
      <x:c r="D1676" s="14" t="s">
        <x:v>94</x:v>
      </x:c>
      <x:c r="E1676" s="15">
        <x:v>44771.474846166166</x:v>
      </x:c>
      <x:c r="F1676" t="s">
        <x:v>99</x:v>
      </x:c>
      <x:c r="G1676" s="6">
        <x:v>84.48505189801635</x:v>
      </x:c>
      <x:c r="H1676" t="s">
        <x:v>97</x:v>
      </x:c>
      <x:c r="I1676" s="6">
        <x:v>27.861603357804142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22.314999999999998</x:v>
      </x:c>
      <x:c r="S1676" s="8">
        <x:v>45560.472288754456</x:v>
      </x:c>
      <x:c r="T1676" s="12">
        <x:v>377195.061802953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180540</x:v>
      </x:c>
      <x:c r="B1677" s="1">
        <x:v>44777.66706658373</x:v>
      </x:c>
      <x:c r="C1677" s="6">
        <x:v>27.91576205166667</x:v>
      </x:c>
      <x:c r="D1677" s="14" t="s">
        <x:v>94</x:v>
      </x:c>
      <x:c r="E1677" s="15">
        <x:v>44771.474846166166</x:v>
      </x:c>
      <x:c r="F1677" t="s">
        <x:v>99</x:v>
      </x:c>
      <x:c r="G1677" s="6">
        <x:v>84.53125494677751</x:v>
      </x:c>
      <x:c r="H1677" t="s">
        <x:v>97</x:v>
      </x:c>
      <x:c r="I1677" s="6">
        <x:v>27.86740556388122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22.307999999999996</x:v>
      </x:c>
      <x:c r="S1677" s="8">
        <x:v>45564.48586949395</x:v>
      </x:c>
      <x:c r="T1677" s="12">
        <x:v>377172.41068042937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180544</x:v>
      </x:c>
      <x:c r="B1678" s="1">
        <x:v>44777.667078183775</x:v>
      </x:c>
      <x:c r="C1678" s="6">
        <x:v>27.932466121666668</x:v>
      </x:c>
      <x:c r="D1678" s="14" t="s">
        <x:v>94</x:v>
      </x:c>
      <x:c r="E1678" s="15">
        <x:v>44771.474846166166</x:v>
      </x:c>
      <x:c r="F1678" t="s">
        <x:v>99</x:v>
      </x:c>
      <x:c r="G1678" s="6">
        <x:v>84.44410661157272</x:v>
      </x:c>
      <x:c r="H1678" t="s">
        <x:v>97</x:v>
      </x:c>
      <x:c r="I1678" s="6">
        <x:v>27.885052749717943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22.317999999999998</x:v>
      </x:c>
      <x:c r="S1678" s="8">
        <x:v>45560.747908057936</x:v>
      </x:c>
      <x:c r="T1678" s="12">
        <x:v>377180.0186903284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180558</x:v>
      </x:c>
      <x:c r="B1679" s="1">
        <x:v>44777.667089616334</x:v>
      </x:c>
      <x:c r="C1679" s="6">
        <x:v>27.948929001666666</x:v>
      </x:c>
      <x:c r="D1679" s="14" t="s">
        <x:v>94</x:v>
      </x:c>
      <x:c r="E1679" s="15">
        <x:v>44771.474846166166</x:v>
      </x:c>
      <x:c r="F1679" t="s">
        <x:v>99</x:v>
      </x:c>
      <x:c r="G1679" s="6">
        <x:v>84.4681144848518</x:v>
      </x:c>
      <x:c r="H1679" t="s">
        <x:v>97</x:v>
      </x:c>
      <x:c r="I1679" s="6">
        <x:v>27.873448286573876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22.316</x:v>
      </x:c>
      <x:c r="S1679" s="8">
        <x:v>45566.47436659141</x:v>
      </x:c>
      <x:c r="T1679" s="12">
        <x:v>377178.5129441121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180559</x:v>
      </x:c>
      <x:c r="B1680" s="1">
        <x:v>44777.667101088395</x:v>
      </x:c>
      <x:c r="C1680" s="6">
        <x:v>27.965448778333332</x:v>
      </x:c>
      <x:c r="D1680" s="14" t="s">
        <x:v>94</x:v>
      </x:c>
      <x:c r="E1680" s="15">
        <x:v>44771.474846166166</x:v>
      </x:c>
      <x:c r="F1680" t="s">
        <x:v>99</x:v>
      </x:c>
      <x:c r="G1680" s="6">
        <x:v>84.49224232398103</x:v>
      </x:c>
      <x:c r="H1680" t="s">
        <x:v>97</x:v>
      </x:c>
      <x:c r="I1680" s="6">
        <x:v>27.870622335303324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22.313</x:v>
      </x:c>
      <x:c r="S1680" s="8">
        <x:v>45568.03959135118</x:v>
      </x:c>
      <x:c r="T1680" s="12">
        <x:v>377178.8024552348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180568</x:v>
      </x:c>
      <x:c r="B1681" s="1">
        <x:v>44777.667112614035</x:v>
      </x:c>
      <x:c r="C1681" s="6">
        <x:v>27.982045688333333</x:v>
      </x:c>
      <x:c r="D1681" s="14" t="s">
        <x:v>94</x:v>
      </x:c>
      <x:c r="E1681" s="15">
        <x:v>44771.474846166166</x:v>
      </x:c>
      <x:c r="F1681" t="s">
        <x:v>99</x:v>
      </x:c>
      <x:c r="G1681" s="6">
        <x:v>84.50152985102736</x:v>
      </x:c>
      <x:c r="H1681" t="s">
        <x:v>97</x:v>
      </x:c>
      <x:c r="I1681" s="6">
        <x:v>27.868157145713212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22.311999999999998</x:v>
      </x:c>
      <x:c r="S1681" s="8">
        <x:v>45567.06214572495</x:v>
      </x:c>
      <x:c r="T1681" s="12">
        <x:v>377171.13562902977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180585</x:v>
      </x:c>
      <x:c r="B1682" s="1">
        <x:v>44777.66712411276</x:v>
      </x:c>
      <x:c r="C1682" s="6">
        <x:v>27.998603858333333</x:v>
      </x:c>
      <x:c r="D1682" s="14" t="s">
        <x:v>94</x:v>
      </x:c>
      <x:c r="E1682" s="15">
        <x:v>44771.474846166166</x:v>
      </x:c>
      <x:c r="F1682" t="s">
        <x:v>99</x:v>
      </x:c>
      <x:c r="G1682" s="6">
        <x:v>84.44197381126422</x:v>
      </x:c>
      <x:c r="H1682" t="s">
        <x:v>97</x:v>
      </x:c>
      <x:c r="I1682" s="6">
        <x:v>27.887668268972448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22.317999999999998</x:v>
      </x:c>
      <x:c r="S1682" s="8">
        <x:v>45565.50017401059</x:v>
      </x:c>
      <x:c r="T1682" s="12">
        <x:v>377185.043412306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180587</x:v>
      </x:c>
      <x:c r="B1683" s="1">
        <x:v>44777.66713562423</x:v>
      </x:c>
      <x:c r="C1683" s="6">
        <x:v>28.015180375</x:v>
      </x:c>
      <x:c r="D1683" s="14" t="s">
        <x:v>94</x:v>
      </x:c>
      <x:c r="E1683" s="15">
        <x:v>44771.474846166166</x:v>
      </x:c>
      <x:c r="F1683" t="s">
        <x:v>99</x:v>
      </x:c>
      <x:c r="G1683" s="6">
        <x:v>84.4842702493094</x:v>
      </x:c>
      <x:c r="H1683" t="s">
        <x:v>97</x:v>
      </x:c>
      <x:c r="I1683" s="6">
        <x:v>27.880392921612838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22.313</x:v>
      </x:c>
      <x:c r="S1683" s="8">
        <x:v>45566.797251467244</x:v>
      </x:c>
      <x:c r="T1683" s="12">
        <x:v>377183.00196111907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180597</x:v>
      </x:c>
      <x:c r="B1684" s="1">
        <x:v>44777.66714725761</x:v>
      </x:c>
      <x:c r="C1684" s="6">
        <x:v>28.03193244</x:v>
      </x:c>
      <x:c r="D1684" s="14" t="s">
        <x:v>94</x:v>
      </x:c>
      <x:c r="E1684" s="15">
        <x:v>44771.474846166166</x:v>
      </x:c>
      <x:c r="F1684" t="s">
        <x:v>99</x:v>
      </x:c>
      <x:c r="G1684" s="6">
        <x:v>84.44598030151974</x:v>
      </x:c>
      <x:c r="H1684" t="s">
        <x:v>97</x:v>
      </x:c>
      <x:c r="I1684" s="6">
        <x:v>27.856011603927527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22.320999999999998</x:v>
      </x:c>
      <x:c r="S1684" s="8">
        <x:v>45565.32484489811</x:v>
      </x:c>
      <x:c r="T1684" s="12">
        <x:v>377178.9920598535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180606</x:v>
      </x:c>
      <x:c r="B1685" s="1">
        <x:v>44777.667158770695</x:v>
      </x:c>
      <x:c r="C1685" s="6">
        <x:v>28.048511285</x:v>
      </x:c>
      <x:c r="D1685" s="14" t="s">
        <x:v>94</x:v>
      </x:c>
      <x:c r="E1685" s="15">
        <x:v>44771.474846166166</x:v>
      </x:c>
      <x:c r="F1685" t="s">
        <x:v>99</x:v>
      </x:c>
      <x:c r="G1685" s="6">
        <x:v>84.45382717890298</x:v>
      </x:c>
      <x:c r="H1685" t="s">
        <x:v>97</x:v>
      </x:c>
      <x:c r="I1685" s="6">
        <x:v>27.864218858783715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22.319</x:v>
      </x:c>
      <x:c r="S1685" s="8">
        <x:v>45566.704141327275</x:v>
      </x:c>
      <x:c r="T1685" s="12">
        <x:v>377173.8884469097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180615</x:v>
      </x:c>
      <x:c r="B1686" s="1">
        <x:v>44777.66717021964</x:v>
      </x:c>
      <x:c r="C1686" s="6">
        <x:v>28.064997765</x:v>
      </x:c>
      <x:c r="D1686" s="14" t="s">
        <x:v>94</x:v>
      </x:c>
      <x:c r="E1686" s="15">
        <x:v>44771.474846166166</x:v>
      </x:c>
      <x:c r="F1686" t="s">
        <x:v>99</x:v>
      </x:c>
      <x:c r="G1686" s="6">
        <x:v>84.47703095828494</x:v>
      </x:c>
      <x:c r="H1686" t="s">
        <x:v>97</x:v>
      </x:c>
      <x:c r="I1686" s="6">
        <x:v>27.87143404446715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22.314999999999998</x:v>
      </x:c>
      <x:c r="S1686" s="8">
        <x:v>45570.25943600842</x:v>
      </x:c>
      <x:c r="T1686" s="12">
        <x:v>377173.2016540394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180635</x:v>
      </x:c>
      <x:c r="B1687" s="1">
        <x:v>44777.66718242204</x:v>
      </x:c>
      <x:c r="C1687" s="6">
        <x:v>28.08256921</x:v>
      </x:c>
      <x:c r="D1687" s="14" t="s">
        <x:v>94</x:v>
      </x:c>
      <x:c r="E1687" s="15">
        <x:v>44771.474846166166</x:v>
      </x:c>
      <x:c r="F1687" t="s">
        <x:v>99</x:v>
      </x:c>
      <x:c r="G1687" s="6">
        <x:v>84.44827440916102</x:v>
      </x:c>
      <x:c r="H1687" t="s">
        <x:v>97</x:v>
      </x:c>
      <x:c r="I1687" s="6">
        <x:v>27.879941970848904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22.317999999999998</x:v>
      </x:c>
      <x:c r="S1687" s="8">
        <x:v>45570.2733794108</x:v>
      </x:c>
      <x:c r="T1687" s="12">
        <x:v>377184.1209376946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180627</x:v>
      </x:c>
      <x:c r="B1688" s="1">
        <x:v>44777.66719389981</x:v>
      </x:c>
      <x:c r="C1688" s="6">
        <x:v>28.09909722</x:v>
      </x:c>
      <x:c r="D1688" s="14" t="s">
        <x:v>94</x:v>
      </x:c>
      <x:c r="E1688" s="15">
        <x:v>44771.474846166166</x:v>
      </x:c>
      <x:c r="F1688" t="s">
        <x:v>99</x:v>
      </x:c>
      <x:c r="G1688" s="6">
        <x:v>84.44001021078479</x:v>
      </x:c>
      <x:c r="H1688" t="s">
        <x:v>97</x:v>
      </x:c>
      <x:c r="I1688" s="6">
        <x:v>27.872245753826974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22.319999999999997</x:v>
      </x:c>
      <x:c r="S1688" s="8">
        <x:v>45565.21281465936</x:v>
      </x:c>
      <x:c r="T1688" s="12">
        <x:v>377172.196973131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180645</x:v>
      </x:c>
      <x:c r="B1689" s="1">
        <x:v>44777.66720539122</x:v>
      </x:c>
      <x:c r="C1689" s="6">
        <x:v>28.115644835</x:v>
      </x:c>
      <x:c r="D1689" s="14" t="s">
        <x:v>94</x:v>
      </x:c>
      <x:c r="E1689" s="15">
        <x:v>44771.474846166166</x:v>
      </x:c>
      <x:c r="F1689" t="s">
        <x:v>99</x:v>
      </x:c>
      <x:c r="G1689" s="6">
        <x:v>84.51890604638585</x:v>
      </x:c>
      <x:c r="H1689" t="s">
        <x:v>97</x:v>
      </x:c>
      <x:c r="I1689" s="6">
        <x:v>27.864699870679942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22.31</x:v>
      </x:c>
      <x:c r="S1689" s="8">
        <x:v>45566.501879937285</x:v>
      </x:c>
      <x:c r="T1689" s="12">
        <x:v>377180.18083419505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180650</x:v>
      </x:c>
      <x:c r="B1690" s="1">
        <x:v>44777.66721694627</x:v>
      </x:c>
      <x:c r="C1690" s="6">
        <x:v>28.132284106666667</x:v>
      </x:c>
      <x:c r="D1690" s="14" t="s">
        <x:v>94</x:v>
      </x:c>
      <x:c r="E1690" s="15">
        <x:v>44771.474846166166</x:v>
      </x:c>
      <x:c r="F1690" t="s">
        <x:v>99</x:v>
      </x:c>
      <x:c r="G1690" s="6">
        <x:v>84.48941856511627</x:v>
      </x:c>
      <x:c r="H1690" t="s">
        <x:v>97</x:v>
      </x:c>
      <x:c r="I1690" s="6">
        <x:v>27.856252109278557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22.314999999999998</x:v>
      </x:c>
      <x:c r="S1690" s="8">
        <x:v>45569.9932348573</x:v>
      </x:c>
      <x:c r="T1690" s="12">
        <x:v>377172.4342067949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180661</x:v>
      </x:c>
      <x:c r="B1691" s="1">
        <x:v>44777.66722847831</x:v>
      </x:c>
      <x:c r="C1691" s="6">
        <x:v>28.148890255</x:v>
      </x:c>
      <x:c r="D1691" s="14" t="s">
        <x:v>94</x:v>
      </x:c>
      <x:c r="E1691" s="15">
        <x:v>44771.474846166166</x:v>
      </x:c>
      <x:c r="F1691" t="s">
        <x:v>99</x:v>
      </x:c>
      <x:c r="G1691" s="6">
        <x:v>84.50854716810463</x:v>
      </x:c>
      <x:c r="H1691" t="s">
        <x:v>97</x:v>
      </x:c>
      <x:c r="I1691" s="6">
        <x:v>27.859559059607363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22.311999999999998</x:v>
      </x:c>
      <x:c r="S1691" s="8">
        <x:v>45568.442674088285</x:v>
      </x:c>
      <x:c r="T1691" s="12">
        <x:v>377157.0841170044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180670</x:v>
      </x:c>
      <x:c r="B1692" s="1">
        <x:v>44777.66723990364</x:v>
      </x:c>
      <x:c r="C1692" s="6">
        <x:v>28.16534272</x:v>
      </x:c>
      <x:c r="D1692" s="14" t="s">
        <x:v>94</x:v>
      </x:c>
      <x:c r="E1692" s="15">
        <x:v>44771.474846166166</x:v>
      </x:c>
      <x:c r="F1692" t="s">
        <x:v>99</x:v>
      </x:c>
      <x:c r="G1692" s="6">
        <x:v>84.50927274720398</x:v>
      </x:c>
      <x:c r="H1692" t="s">
        <x:v>97</x:v>
      </x:c>
      <x:c r="I1692" s="6">
        <x:v>27.86758594350522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22.310999999999996</x:v>
      </x:c>
      <x:c r="S1692" s="8">
        <x:v>45561.40158858306</x:v>
      </x:c>
      <x:c r="T1692" s="12">
        <x:v>377158.6703819372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180680</x:v>
      </x:c>
      <x:c r="B1693" s="1">
        <x:v>44777.66725143835</x:v>
      </x:c>
      <x:c r="C1693" s="6">
        <x:v>28.181952703333334</x:v>
      </x:c>
      <x:c r="D1693" s="14" t="s">
        <x:v>94</x:v>
      </x:c>
      <x:c r="E1693" s="15">
        <x:v>44771.474846166166</x:v>
      </x:c>
      <x:c r="F1693" t="s">
        <x:v>99</x:v>
      </x:c>
      <x:c r="G1693" s="6">
        <x:v>84.5035171753201</x:v>
      </x:c>
      <x:c r="H1693" t="s">
        <x:v>97</x:v>
      </x:c>
      <x:c r="I1693" s="6">
        <x:v>27.86572202118805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22.311999999999998</x:v>
      </x:c>
      <x:c r="S1693" s="8">
        <x:v>45560.62132007345</x:v>
      </x:c>
      <x:c r="T1693" s="12">
        <x:v>377158.75949889893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180691</x:v>
      </x:c>
      <x:c r="B1694" s="1">
        <x:v>44777.6672630364</x:v>
      </x:c>
      <x:c r="C1694" s="6">
        <x:v>28.198653893333333</x:v>
      </x:c>
      <x:c r="D1694" s="14" t="s">
        <x:v>94</x:v>
      </x:c>
      <x:c r="E1694" s="15">
        <x:v>44771.474846166166</x:v>
      </x:c>
      <x:c r="F1694" t="s">
        <x:v>99</x:v>
      </x:c>
      <x:c r="G1694" s="6">
        <x:v>84.46384536363637</x:v>
      </x:c>
      <x:c r="H1694" t="s">
        <x:v>97</x:v>
      </x:c>
      <x:c r="I1694" s="6">
        <x:v>27.860851777440075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22.317999999999998</x:v>
      </x:c>
      <x:c r="S1694" s="8">
        <x:v>45560.0508315436</x:v>
      </x:c>
      <x:c r="T1694" s="12">
        <x:v>377177.66912748327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180701</x:v>
      </x:c>
      <x:c r="B1695" s="1">
        <x:v>44777.66727452144</x:v>
      </x:c>
      <x:c r="C1695" s="6">
        <x:v>28.215192348333332</x:v>
      </x:c>
      <x:c r="D1695" s="14" t="s">
        <x:v>94</x:v>
      </x:c>
      <x:c r="E1695" s="15">
        <x:v>44771.474846166166</x:v>
      </x:c>
      <x:c r="F1695" t="s">
        <x:v>99</x:v>
      </x:c>
      <x:c r="G1695" s="6">
        <x:v>84.49182529236147</x:v>
      </x:c>
      <x:c r="H1695" t="s">
        <x:v>97</x:v>
      </x:c>
      <x:c r="I1695" s="6">
        <x:v>27.871133411420487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22.313</x:v>
      </x:c>
      <x:c r="S1695" s="8">
        <x:v>45563.17554672188</x:v>
      </x:c>
      <x:c r="T1695" s="12">
        <x:v>377154.4675215688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180705</x:v>
      </x:c>
      <x:c r="B1696" s="1">
        <x:v>44777.66728597604</x:v>
      </x:c>
      <x:c r="C1696" s="6">
        <x:v>28.231686973333332</x:v>
      </x:c>
      <x:c r="D1696" s="14" t="s">
        <x:v>94</x:v>
      </x:c>
      <x:c r="E1696" s="15">
        <x:v>44771.474846166166</x:v>
      </x:c>
      <x:c r="F1696" t="s">
        <x:v>99</x:v>
      </x:c>
      <x:c r="G1696" s="6">
        <x:v>84.46291563932127</x:v>
      </x:c>
      <x:c r="H1696" t="s">
        <x:v>97</x:v>
      </x:c>
      <x:c r="I1696" s="6">
        <x:v>27.879821717322557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22.316</x:v>
      </x:c>
      <x:c r="S1696" s="8">
        <x:v>45564.06854862862</x:v>
      </x:c>
      <x:c r="T1696" s="12">
        <x:v>377167.1077895476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180717</x:v>
      </x:c>
      <x:c r="B1697" s="1">
        <x:v>44777.66729750765</x:v>
      </x:c>
      <x:c r="C1697" s="6">
        <x:v>28.248292493333334</x:v>
      </x:c>
      <x:c r="D1697" s="14" t="s">
        <x:v>94</x:v>
      </x:c>
      <x:c r="E1697" s="15">
        <x:v>44771.474846166166</x:v>
      </x:c>
      <x:c r="F1697" t="s">
        <x:v>99</x:v>
      </x:c>
      <x:c r="G1697" s="6">
        <x:v>84.49977793675103</x:v>
      </x:c>
      <x:c r="H1697" t="s">
        <x:v>97</x:v>
      </x:c>
      <x:c r="I1697" s="6">
        <x:v>27.87922044975403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22.310999999999996</x:v>
      </x:c>
      <x:c r="S1697" s="8">
        <x:v>45563.700346084006</x:v>
      </x:c>
      <x:c r="T1697" s="12">
        <x:v>377161.96106199705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180724</x:v>
      </x:c>
      <x:c r="B1698" s="1">
        <x:v>44777.667309053926</x:v>
      </x:c>
      <x:c r="C1698" s="6">
        <x:v>28.264919128333332</x:v>
      </x:c>
      <x:c r="D1698" s="14" t="s">
        <x:v>94</x:v>
      </x:c>
      <x:c r="E1698" s="15">
        <x:v>44771.474846166166</x:v>
      </x:c>
      <x:c r="F1698" t="s">
        <x:v>99</x:v>
      </x:c>
      <x:c r="G1698" s="6">
        <x:v>84.49344437531607</x:v>
      </x:c>
      <x:c r="H1698" t="s">
        <x:v>97</x:v>
      </x:c>
      <x:c r="I1698" s="6">
        <x:v>27.869149233988992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22.313</x:v>
      </x:c>
      <x:c r="S1698" s="8">
        <x:v>45559.533468515365</x:v>
      </x:c>
      <x:c r="T1698" s="12">
        <x:v>377160.27521408646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180735</x:v>
      </x:c>
      <x:c r="B1699" s="1">
        <x:v>44777.66732129903</x:v>
      </x:c>
      <x:c r="C1699" s="6">
        <x:v>28.28255208</x:v>
      </x:c>
      <x:c r="D1699" s="14" t="s">
        <x:v>94</x:v>
      </x:c>
      <x:c r="E1699" s="15">
        <x:v>44771.474846166166</x:v>
      </x:c>
      <x:c r="F1699" t="s">
        <x:v>99</x:v>
      </x:c>
      <x:c r="G1699" s="6">
        <x:v>84.49399834720053</x:v>
      </x:c>
      <x:c r="H1699" t="s">
        <x:v>97</x:v>
      </x:c>
      <x:c r="I1699" s="6">
        <x:v>27.877386584333635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22.311999999999998</x:v>
      </x:c>
      <x:c r="S1699" s="8">
        <x:v>45560.77869667661</x:v>
      </x:c>
      <x:c r="T1699" s="12">
        <x:v>377161.09462708456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180743</x:v>
      </x:c>
      <x:c r="B1700" s="1">
        <x:v>44777.667332837256</x:v>
      </x:c>
      <x:c r="C1700" s="6">
        <x:v>28.299167131666668</x:v>
      </x:c>
      <x:c r="D1700" s="14" t="s">
        <x:v>94</x:v>
      </x:c>
      <x:c r="E1700" s="15">
        <x:v>44771.474846166166</x:v>
      </x:c>
      <x:c r="F1700" t="s">
        <x:v>99</x:v>
      </x:c>
      <x:c r="G1700" s="6">
        <x:v>84.4315271855498</x:v>
      </x:c>
      <x:c r="H1700" t="s">
        <x:v>97</x:v>
      </x:c>
      <x:c r="I1700" s="6">
        <x:v>27.86482012366514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22.322</x:v>
      </x:c>
      <x:c r="S1700" s="8">
        <x:v>45559.907524296614</x:v>
      </x:c>
      <x:c r="T1700" s="12">
        <x:v>377152.9059022977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180754</x:v>
      </x:c>
      <x:c r="B1701" s="1">
        <x:v>44777.66734436062</x:v>
      </x:c>
      <x:c r="C1701" s="6">
        <x:v>28.315760776666668</x:v>
      </x:c>
      <x:c r="D1701" s="14" t="s">
        <x:v>94</x:v>
      </x:c>
      <x:c r="E1701" s="15">
        <x:v>44771.474846166166</x:v>
      </x:c>
      <x:c r="F1701" t="s">
        <x:v>99</x:v>
      </x:c>
      <x:c r="G1701" s="6">
        <x:v>84.46986698640494</x:v>
      </x:c>
      <x:c r="H1701" t="s">
        <x:v>97</x:v>
      </x:c>
      <x:c r="I1701" s="6">
        <x:v>27.86238500156105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22.316999999999997</x:v>
      </x:c>
      <x:c r="S1701" s="8">
        <x:v>45558.027803725774</x:v>
      </x:c>
      <x:c r="T1701" s="12">
        <x:v>377155.82108624175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180757</x:v>
      </x:c>
      <x:c r="B1702" s="1">
        <x:v>44777.66735583766</x:v>
      </x:c>
      <x:c r="C1702" s="6">
        <x:v>28.332287708333332</x:v>
      </x:c>
      <x:c r="D1702" s="14" t="s">
        <x:v>94</x:v>
      </x:c>
      <x:c r="E1702" s="15">
        <x:v>44771.474846166166</x:v>
      </x:c>
      <x:c r="F1702" t="s">
        <x:v>99</x:v>
      </x:c>
      <x:c r="G1702" s="6">
        <x:v>84.52091835408758</x:v>
      </x:c>
      <x:c r="H1702" t="s">
        <x:v>97</x:v>
      </x:c>
      <x:c r="I1702" s="6">
        <x:v>27.862234685439944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22.31</x:v>
      </x:c>
      <x:c r="S1702" s="8">
        <x:v>45559.41195236582</x:v>
      </x:c>
      <x:c r="T1702" s="12">
        <x:v>377151.5465204929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180768</x:v>
      </x:c>
      <x:c r="B1703" s="1">
        <x:v>44777.66736737027</x:v>
      </x:c>
      <x:c r="C1703" s="6">
        <x:v>28.348894666666666</x:v>
      </x:c>
      <x:c r="D1703" s="14" t="s">
        <x:v>94</x:v>
      </x:c>
      <x:c r="E1703" s="15">
        <x:v>44771.474846166166</x:v>
      </x:c>
      <x:c r="F1703" t="s">
        <x:v>99</x:v>
      </x:c>
      <x:c r="G1703" s="6">
        <x:v>84.48445225082443</x:v>
      </x:c>
      <x:c r="H1703" t="s">
        <x:v>97</x:v>
      </x:c>
      <x:c r="I1703" s="6">
        <x:v>27.871253664635788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22.313999999999997</x:v>
      </x:c>
      <x:c r="S1703" s="8">
        <x:v>45552.59278109301</x:v>
      </x:c>
      <x:c r="T1703" s="12">
        <x:v>377153.76164314535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180781</x:v>
      </x:c>
      <x:c r="B1704" s="1">
        <x:v>44777.66737863156</x:v>
      </x:c>
      <x:c r="C1704" s="6">
        <x:v>28.365110926666667</x:v>
      </x:c>
      <x:c r="D1704" s="14" t="s">
        <x:v>94</x:v>
      </x:c>
      <x:c r="E1704" s="15">
        <x:v>44771.474846166166</x:v>
      </x:c>
      <x:c r="F1704" t="s">
        <x:v>99</x:v>
      </x:c>
      <x:c r="G1704" s="6">
        <x:v>84.4694388035364</x:v>
      </x:c>
      <x:c r="H1704" t="s">
        <x:v>97</x:v>
      </x:c>
      <x:c r="I1704" s="6">
        <x:v>27.87182486746815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22.316</x:v>
      </x:c>
      <x:c r="S1704" s="8">
        <x:v>45555.60574803394</x:v>
      </x:c>
      <x:c r="T1704" s="12">
        <x:v>377147.405202072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180789</x:v>
      </x:c>
      <x:c r="B1705" s="1">
        <x:v>44777.6673904347</x:v>
      </x:c>
      <x:c r="C1705" s="6">
        <x:v>28.382107435</x:v>
      </x:c>
      <x:c r="D1705" s="14" t="s">
        <x:v>94</x:v>
      </x:c>
      <x:c r="E1705" s="15">
        <x:v>44771.474846166166</x:v>
      </x:c>
      <x:c r="F1705" t="s">
        <x:v>99</x:v>
      </x:c>
      <x:c r="G1705" s="6">
        <x:v>84.40598712644493</x:v>
      </x:c>
      <x:c r="H1705" t="s">
        <x:v>97</x:v>
      </x:c>
      <x:c r="I1705" s="6">
        <x:v>27.878318548602692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22.323999999999998</x:v>
      </x:c>
      <x:c r="S1705" s="8">
        <x:v>45556.89553713495</x:v>
      </x:c>
      <x:c r="T1705" s="12">
        <x:v>377140.33945969783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180801</x:v>
      </x:c>
      <x:c r="B1706" s="1">
        <x:v>44777.66740200682</x:v>
      </x:c>
      <x:c r="C1706" s="6">
        <x:v>28.398771286666666</x:v>
      </x:c>
      <x:c r="D1706" s="14" t="s">
        <x:v>94</x:v>
      </x:c>
      <x:c r="E1706" s="15">
        <x:v>44771.474846166166</x:v>
      </x:c>
      <x:c r="F1706" t="s">
        <x:v>99</x:v>
      </x:c>
      <x:c r="G1706" s="6">
        <x:v>84.45754284718836</x:v>
      </x:c>
      <x:c r="H1706" t="s">
        <x:v>97</x:v>
      </x:c>
      <x:c r="I1706" s="6">
        <x:v>27.868578031612287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22.317999999999998</x:v>
      </x:c>
      <x:c r="S1706" s="8">
        <x:v>45558.26944738503</x:v>
      </x:c>
      <x:c r="T1706" s="12">
        <x:v>377133.29659006954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180806</x:v>
      </x:c>
      <x:c r="B1707" s="1">
        <x:v>44777.66741371776</x:v>
      </x:c>
      <x:c r="C1707" s="6">
        <x:v>28.415635053333332</x:v>
      </x:c>
      <x:c r="D1707" s="14" t="s">
        <x:v>94</x:v>
      </x:c>
      <x:c r="E1707" s="15">
        <x:v>44771.474846166166</x:v>
      </x:c>
      <x:c r="F1707" t="s">
        <x:v>99</x:v>
      </x:c>
      <x:c r="G1707" s="6">
        <x:v>84.47402513506847</x:v>
      </x:c>
      <x:c r="H1707" t="s">
        <x:v>97</x:v>
      </x:c>
      <x:c r="I1707" s="6">
        <x:v>27.866203033299826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22.316</x:v>
      </x:c>
      <x:c r="S1707" s="8">
        <x:v>45561.23360062557</x:v>
      </x:c>
      <x:c r="T1707" s="12">
        <x:v>377136.0639319233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180815</x:v>
      </x:c>
      <x:c r="B1708" s="1">
        <x:v>44777.66742492489</x:v>
      </x:c>
      <x:c r="C1708" s="6">
        <x:v>28.431773326666665</x:v>
      </x:c>
      <x:c r="D1708" s="14" t="s">
        <x:v>94</x:v>
      </x:c>
      <x:c r="E1708" s="15">
        <x:v>44771.474846166166</x:v>
      </x:c>
      <x:c r="F1708" t="s">
        <x:v>99</x:v>
      </x:c>
      <x:c r="G1708" s="6">
        <x:v>84.432507801147</x:v>
      </x:c>
      <x:c r="H1708" t="s">
        <x:v>97</x:v>
      </x:c>
      <x:c r="I1708" s="6">
        <x:v>27.863617594010066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22.322</x:v>
      </x:c>
      <x:c r="S1708" s="8">
        <x:v>45555.98033596447</x:v>
      </x:c>
      <x:c r="T1708" s="12">
        <x:v>377131.97856414685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180820</x:v>
      </x:c>
      <x:c r="B1709" s="1">
        <x:v>44777.667436476455</x:v>
      </x:c>
      <x:c r="C1709" s="6">
        <x:v>28.448407571666667</x:v>
      </x:c>
      <x:c r="D1709" s="14" t="s">
        <x:v>94</x:v>
      </x:c>
      <x:c r="E1709" s="15">
        <x:v>44771.474846166166</x:v>
      </x:c>
      <x:c r="F1709" t="s">
        <x:v>99</x:v>
      </x:c>
      <x:c r="G1709" s="6">
        <x:v>84.48577683774796</x:v>
      </x:c>
      <x:c r="H1709" t="s">
        <x:v>97</x:v>
      </x:c>
      <x:c r="I1709" s="6">
        <x:v>27.869630246591896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22.313999999999997</x:v>
      </x:c>
      <x:c r="S1709" s="8">
        <x:v>45558.89970891822</x:v>
      </x:c>
      <x:c r="T1709" s="12">
        <x:v>377137.16693876457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180831</x:v>
      </x:c>
      <x:c r="B1710" s="1">
        <x:v>44777.667448248554</x:v>
      </x:c>
      <x:c r="C1710" s="6">
        <x:v>28.465359396666667</x:v>
      </x:c>
      <x:c r="D1710" s="14" t="s">
        <x:v>94</x:v>
      </x:c>
      <x:c r="E1710" s="15">
        <x:v>44771.474846166166</x:v>
      </x:c>
      <x:c r="F1710" t="s">
        <x:v>99</x:v>
      </x:c>
      <x:c r="G1710" s="6">
        <x:v>84.43966698292618</x:v>
      </x:c>
      <x:c r="H1710" t="s">
        <x:v>97</x:v>
      </x:c>
      <x:c r="I1710" s="6">
        <x:v>27.872666640239913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22.319999999999997</x:v>
      </x:c>
      <x:c r="S1710" s="8">
        <x:v>45551.382497670056</x:v>
      </x:c>
      <x:c r="T1710" s="12">
        <x:v>377134.990252212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180843</x:v>
      </x:c>
      <x:c r="B1711" s="1">
        <x:v>44777.667460010416</x:v>
      </x:c>
      <x:c r="C1711" s="6">
        <x:v>28.482296483333332</x:v>
      </x:c>
      <x:c r="D1711" s="14" t="s">
        <x:v>94</x:v>
      </x:c>
      <x:c r="E1711" s="15">
        <x:v>44771.474846166166</x:v>
      </x:c>
      <x:c r="F1711" t="s">
        <x:v>99</x:v>
      </x:c>
      <x:c r="G1711" s="6">
        <x:v>84.45102043790386</x:v>
      </x:c>
      <x:c r="H1711" t="s">
        <x:v>97</x:v>
      </x:c>
      <x:c r="I1711" s="6">
        <x:v>27.87657487373008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22.317999999999998</x:v>
      </x:c>
      <x:c r="S1711" s="8">
        <x:v>45553.41218934538</x:v>
      </x:c>
      <x:c r="T1711" s="12">
        <x:v>377141.2977768595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180849</x:v>
      </x:c>
      <x:c r="B1712" s="1">
        <x:v>44777.66747116748</x:v>
      </x:c>
      <x:c r="C1712" s="6">
        <x:v>28.498362646666667</x:v>
      </x:c>
      <x:c r="D1712" s="14" t="s">
        <x:v>94</x:v>
      </x:c>
      <x:c r="E1712" s="15">
        <x:v>44771.474846166166</x:v>
      </x:c>
      <x:c r="F1712" t="s">
        <x:v>99</x:v>
      </x:c>
      <x:c r="G1712" s="6">
        <x:v>84.40967567133283</x:v>
      </x:c>
      <x:c r="H1712" t="s">
        <x:v>97</x:v>
      </x:c>
      <x:c r="I1712" s="6">
        <x:v>27.864880250158876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22.325</x:v>
      </x:c>
      <x:c r="S1712" s="8">
        <x:v>45553.219630077576</x:v>
      </x:c>
      <x:c r="T1712" s="12">
        <x:v>377125.40848018404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180860</x:v>
      </x:c>
      <x:c r="B1713" s="1">
        <x:v>44777.66748291718</x:v>
      </x:c>
      <x:c r="C1713" s="6">
        <x:v>28.515282233333334</x:v>
      </x:c>
      <x:c r="D1713" s="14" t="s">
        <x:v>94</x:v>
      </x:c>
      <x:c r="E1713" s="15">
        <x:v>44771.474846166166</x:v>
      </x:c>
      <x:c r="F1713" t="s">
        <x:v>99</x:v>
      </x:c>
      <x:c r="G1713" s="6">
        <x:v>84.50746751822379</x:v>
      </x:c>
      <x:c r="H1713" t="s">
        <x:v>97</x:v>
      </x:c>
      <x:c r="I1713" s="6">
        <x:v>27.860881840651473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22.311999999999998</x:v>
      </x:c>
      <x:c r="S1713" s="8">
        <x:v>45553.20300343872</x:v>
      </x:c>
      <x:c r="T1713" s="12">
        <x:v>377155.53877544793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180868</x:v>
      </x:c>
      <x:c r="B1714" s="1">
        <x:v>44777.66749464585</x:v>
      </x:c>
      <x:c r="C1714" s="6">
        <x:v>28.532171505</x:v>
      </x:c>
      <x:c r="D1714" s="14" t="s">
        <x:v>94</x:v>
      </x:c>
      <x:c r="E1714" s="15">
        <x:v>44771.474846166166</x:v>
      </x:c>
      <x:c r="F1714" t="s">
        <x:v>99</x:v>
      </x:c>
      <x:c r="G1714" s="6">
        <x:v>84.43992405891647</x:v>
      </x:c>
      <x:c r="H1714" t="s">
        <x:v>97</x:v>
      </x:c>
      <x:c r="I1714" s="6">
        <x:v>27.863437214599344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22.320999999999998</x:v>
      </x:c>
      <x:c r="S1714" s="8">
        <x:v>45554.42828183355</x:v>
      </x:c>
      <x:c r="T1714" s="12">
        <x:v>377123.1983977756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180875</x:v>
      </x:c>
      <x:c r="B1715" s="1">
        <x:v>44777.66750636864</x:v>
      </x:c>
      <x:c r="C1715" s="6">
        <x:v>28.549052323333335</x:v>
      </x:c>
      <x:c r="D1715" s="14" t="s">
        <x:v>94</x:v>
      </x:c>
      <x:c r="E1715" s="15">
        <x:v>44771.474846166166</x:v>
      </x:c>
      <x:c r="F1715" t="s">
        <x:v>99</x:v>
      </x:c>
      <x:c r="G1715" s="6">
        <x:v>84.47038458805062</x:v>
      </x:c>
      <x:c r="H1715" t="s">
        <x:v>97</x:v>
      </x:c>
      <x:c r="I1715" s="6">
        <x:v>27.87958121028214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22.314999999999998</x:v>
      </x:c>
      <x:c r="S1715" s="8">
        <x:v>45558.58926258919</x:v>
      </x:c>
      <x:c r="T1715" s="12">
        <x:v>377134.4949454443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180883</x:v>
      </x:c>
      <x:c r="B1716" s="1">
        <x:v>44777.66751752782</x:v>
      </x:c>
      <x:c r="C1716" s="6">
        <x:v>28.565121546666667</x:v>
      </x:c>
      <x:c r="D1716" s="14" t="s">
        <x:v>94</x:v>
      </x:c>
      <x:c r="E1716" s="15">
        <x:v>44771.474846166166</x:v>
      </x:c>
      <x:c r="F1716" t="s">
        <x:v>99</x:v>
      </x:c>
      <x:c r="G1716" s="6">
        <x:v>84.44477952723412</x:v>
      </x:c>
      <x:c r="H1716" t="s">
        <x:v>97</x:v>
      </x:c>
      <x:c r="I1716" s="6">
        <x:v>27.875312213181587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22.319</x:v>
      </x:c>
      <x:c r="S1716" s="8">
        <x:v>45551.23185442968</x:v>
      </x:c>
      <x:c r="T1716" s="12">
        <x:v>377117.73724599055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180897</x:v>
      </x:c>
      <x:c r="B1717" s="1">
        <x:v>44777.66752921569</x:v>
      </x:c>
      <x:c r="C1717" s="6">
        <x:v>28.581952071666667</x:v>
      </x:c>
      <x:c r="D1717" s="14" t="s">
        <x:v>94</x:v>
      </x:c>
      <x:c r="E1717" s="15">
        <x:v>44771.474846166166</x:v>
      </x:c>
      <x:c r="F1717" t="s">
        <x:v>99</x:v>
      </x:c>
      <x:c r="G1717" s="6">
        <x:v>84.45788615493107</x:v>
      </x:c>
      <x:c r="H1717" t="s">
        <x:v>97</x:v>
      </x:c>
      <x:c r="I1717" s="6">
        <x:v>27.868157145713212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22.317999999999998</x:v>
      </x:c>
      <x:c r="S1717" s="8">
        <x:v>45556.627738362426</x:v>
      </x:c>
      <x:c r="T1717" s="12">
        <x:v>377123.1210181418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180907</x:v>
      </x:c>
      <x:c r="B1718" s="1">
        <x:v>44777.66754094447</x:v>
      </x:c>
      <x:c r="C1718" s="6">
        <x:v>28.598841516666667</x:v>
      </x:c>
      <x:c r="D1718" s="14" t="s">
        <x:v>94</x:v>
      </x:c>
      <x:c r="E1718" s="15">
        <x:v>44771.474846166166</x:v>
      </x:c>
      <x:c r="F1718" t="s">
        <x:v>99</x:v>
      </x:c>
      <x:c r="G1718" s="6">
        <x:v>84.50892923497342</x:v>
      </x:c>
      <x:c r="H1718" t="s">
        <x:v>97</x:v>
      </x:c>
      <x:c r="I1718" s="6">
        <x:v>27.868006829333353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22.310999999999996</x:v>
      </x:c>
      <x:c r="S1718" s="8">
        <x:v>45551.16689709591</x:v>
      </x:c>
      <x:c r="T1718" s="12">
        <x:v>377133.87389306497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180910</x:v>
      </x:c>
      <x:c r="B1719" s="1">
        <x:v>44777.667552103114</x:v>
      </x:c>
      <x:c r="C1719" s="6">
        <x:v>28.61490995833333</x:v>
      </x:c>
      <x:c r="D1719" s="14" t="s">
        <x:v>94</x:v>
      </x:c>
      <x:c r="E1719" s="15">
        <x:v>44771.474846166166</x:v>
      </x:c>
      <x:c r="F1719" t="s">
        <x:v>99</x:v>
      </x:c>
      <x:c r="G1719" s="6">
        <x:v>84.46885021322134</x:v>
      </x:c>
      <x:c r="H1719" t="s">
        <x:v>97</x:v>
      </x:c>
      <x:c r="I1719" s="6">
        <x:v>27.87254638697368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22.316</x:v>
      </x:c>
      <x:c r="S1719" s="8">
        <x:v>45548.03991531712</x:v>
      </x:c>
      <x:c r="T1719" s="12">
        <x:v>377130.11648220965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180925</x:v>
      </x:c>
      <x:c r="B1720" s="1">
        <x:v>44777.66756387288</x:v>
      </x:c>
      <x:c r="C1720" s="6">
        <x:v>28.631858423333334</x:v>
      </x:c>
      <x:c r="D1720" s="14" t="s">
        <x:v>94</x:v>
      </x:c>
      <x:c r="E1720" s="15">
        <x:v>44771.474846166166</x:v>
      </x:c>
      <x:c r="F1720" t="s">
        <x:v>99</x:v>
      </x:c>
      <x:c r="G1720" s="6">
        <x:v>84.47434398623825</x:v>
      </x:c>
      <x:c r="H1720" t="s">
        <x:v>97</x:v>
      </x:c>
      <x:c r="I1720" s="6">
        <x:v>27.865812210953663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22.316</x:v>
      </x:c>
      <x:c r="S1720" s="8">
        <x:v>45552.67121519047</x:v>
      </x:c>
      <x:c r="T1720" s="12">
        <x:v>377124.8056588225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180934</x:v>
      </x:c>
      <x:c r="B1721" s="1">
        <x:v>44777.667575566324</x:v>
      </x:c>
      <x:c r="C1721" s="6">
        <x:v>28.64869699</x:v>
      </x:c>
      <x:c r="D1721" s="14" t="s">
        <x:v>94</x:v>
      </x:c>
      <x:c r="E1721" s="15">
        <x:v>44771.474846166166</x:v>
      </x:c>
      <x:c r="F1721" t="s">
        <x:v>99</x:v>
      </x:c>
      <x:c r="G1721" s="6">
        <x:v>84.42427121464524</x:v>
      </x:c>
      <x:c r="H1721" t="s">
        <x:v>97</x:v>
      </x:c>
      <x:c r="I1721" s="6">
        <x:v>27.873718856501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22.322</x:v>
      </x:c>
      <x:c r="S1721" s="8">
        <x:v>45551.51243615146</x:v>
      </x:c>
      <x:c r="T1721" s="12">
        <x:v>377115.74282404984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180939</x:v>
      </x:c>
      <x:c r="B1722" s="1">
        <x:v>44777.66758730804</x:v>
      </x:c>
      <x:c r="C1722" s="6">
        <x:v>28.665605048333333</x:v>
      </x:c>
      <x:c r="D1722" s="14" t="s">
        <x:v>94</x:v>
      </x:c>
      <x:c r="E1722" s="15">
        <x:v>44771.474846166166</x:v>
      </x:c>
      <x:c r="F1722" t="s">
        <x:v>99</x:v>
      </x:c>
      <x:c r="G1722" s="6">
        <x:v>84.46741729938354</x:v>
      </x:c>
      <x:c r="H1722" t="s">
        <x:v>97</x:v>
      </x:c>
      <x:c r="I1722" s="6">
        <x:v>27.88321888111068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22.314999999999998</x:v>
      </x:c>
      <x:c r="S1722" s="8">
        <x:v>45551.393833043396</x:v>
      </x:c>
      <x:c r="T1722" s="12">
        <x:v>377131.2966617132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180948</x:v>
      </x:c>
      <x:c r="B1723" s="1">
        <x:v>44777.66759909784</x:v>
      </x:c>
      <x:c r="C1723" s="6">
        <x:v>28.682582378333333</x:v>
      </x:c>
      <x:c r="D1723" s="14" t="s">
        <x:v>94</x:v>
      </x:c>
      <x:c r="E1723" s="15">
        <x:v>44771.474846166166</x:v>
      </x:c>
      <x:c r="F1723" t="s">
        <x:v>99</x:v>
      </x:c>
      <x:c r="G1723" s="6">
        <x:v>84.47994974798308</x:v>
      </x:c>
      <x:c r="H1723" t="s">
        <x:v>97</x:v>
      </x:c>
      <x:c r="I1723" s="6">
        <x:v>27.86785651295986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22.314999999999998</x:v>
      </x:c>
      <x:c r="S1723" s="8">
        <x:v>45552.92170400864</x:v>
      </x:c>
      <x:c r="T1723" s="12">
        <x:v>377130.70337503403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180957</x:v>
      </x:c>
      <x:c r="B1724" s="1">
        <x:v>44777.66761056817</x:v>
      </x:c>
      <x:c r="C1724" s="6">
        <x:v>28.699099646666667</x:v>
      </x:c>
      <x:c r="D1724" s="14" t="s">
        <x:v>94</x:v>
      </x:c>
      <x:c r="E1724" s="15">
        <x:v>44771.474846166166</x:v>
      </x:c>
      <x:c r="F1724" t="s">
        <x:v>99</x:v>
      </x:c>
      <x:c r="G1724" s="6">
        <x:v>84.43518071637413</x:v>
      </x:c>
      <x:c r="H1724" t="s">
        <x:v>97</x:v>
      </x:c>
      <x:c r="I1724" s="6">
        <x:v>27.878168231767177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22.319999999999997</x:v>
      </x:c>
      <x:c r="S1724" s="8">
        <x:v>45555.0092184594</x:v>
      </x:c>
      <x:c r="T1724" s="12">
        <x:v>377128.231514354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180969</x:v>
      </x:c>
      <x:c r="B1725" s="1">
        <x:v>44777.66762201616</x:v>
      </x:c>
      <x:c r="C1725" s="6">
        <x:v>28.715584745</x:v>
      </x:c>
      <x:c r="D1725" s="14" t="s">
        <x:v>94</x:v>
      </x:c>
      <x:c r="E1725" s="15">
        <x:v>44771.474846166166</x:v>
      </x:c>
      <x:c r="F1725" t="s">
        <x:v>99</x:v>
      </x:c>
      <x:c r="G1725" s="6">
        <x:v>84.50093095928062</x:v>
      </x:c>
      <x:c r="H1725" t="s">
        <x:v>97</x:v>
      </x:c>
      <x:c r="I1725" s="6">
        <x:v>27.877807471390952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22.310999999999996</x:v>
      </x:c>
      <x:c r="S1725" s="8">
        <x:v>45554.81143163125</x:v>
      </x:c>
      <x:c r="T1725" s="12">
        <x:v>377124.83551800955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180983</x:v>
      </x:c>
      <x:c r="B1726" s="1">
        <x:v>44777.66763351634</x:v>
      </x:c>
      <x:c r="C1726" s="6">
        <x:v>28.732145013333334</x:v>
      </x:c>
      <x:c r="D1726" s="14" t="s">
        <x:v>94</x:v>
      </x:c>
      <x:c r="E1726" s="15">
        <x:v>44771.474846166166</x:v>
      </x:c>
      <x:c r="F1726" t="s">
        <x:v>99</x:v>
      </x:c>
      <x:c r="G1726" s="6">
        <x:v>84.460621378396</x:v>
      </x:c>
      <x:c r="H1726" t="s">
        <x:v>97</x:v>
      </x:c>
      <x:c r="I1726" s="6">
        <x:v>27.873718856501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22.316999999999997</x:v>
      </x:c>
      <x:c r="S1726" s="8">
        <x:v>45555.489573891224</x:v>
      </x:c>
      <x:c r="T1726" s="12">
        <x:v>377118.25651697145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180980</x:v>
      </x:c>
      <x:c r="B1727" s="1">
        <x:v>44777.66764505513</x:v>
      </x:c>
      <x:c r="C1727" s="6">
        <x:v>28.748760861666668</x:v>
      </x:c>
      <x:c r="D1727" s="14" t="s">
        <x:v>94</x:v>
      </x:c>
      <x:c r="E1727" s="15">
        <x:v>44771.474846166166</x:v>
      </x:c>
      <x:c r="F1727" t="s">
        <x:v>99</x:v>
      </x:c>
      <x:c r="G1727" s="6">
        <x:v>84.48713705772103</x:v>
      </x:c>
      <x:c r="H1727" t="s">
        <x:v>97</x:v>
      </x:c>
      <x:c r="I1727" s="6">
        <x:v>27.8590479852528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22.314999999999998</x:v>
      </x:c>
      <x:c r="S1727" s="8">
        <x:v>45552.32181599218</x:v>
      </x:c>
      <x:c r="T1727" s="12">
        <x:v>377112.53893111076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180995</x:v>
      </x:c>
      <x:c r="B1728" s="1">
        <x:v>44777.66765656175</x:v>
      </x:c>
      <x:c r="C1728" s="6">
        <x:v>28.765330405</x:v>
      </x:c>
      <x:c r="D1728" s="14" t="s">
        <x:v>94</x:v>
      </x:c>
      <x:c r="E1728" s="15">
        <x:v>44771.474846166166</x:v>
      </x:c>
      <x:c r="F1728" t="s">
        <x:v>99</x:v>
      </x:c>
      <x:c r="G1728" s="6">
        <x:v>84.41424623909143</x:v>
      </x:c>
      <x:c r="H1728" t="s">
        <x:v>97</x:v>
      </x:c>
      <x:c r="I1728" s="6">
        <x:v>27.868187208990093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22.323999999999998</x:v>
      </x:c>
      <x:c r="S1728" s="8">
        <x:v>45550.075562237136</x:v>
      </x:c>
      <x:c r="T1728" s="12">
        <x:v>377103.3087466283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181008</x:v>
      </x:c>
      <x:c r="B1729" s="1">
        <x:v>44777.66766808493</x:v>
      </x:c>
      <x:c r="C1729" s="6">
        <x:v>28.781923776666666</x:v>
      </x:c>
      <x:c r="D1729" s="14" t="s">
        <x:v>94</x:v>
      </x:c>
      <x:c r="E1729" s="15">
        <x:v>44771.474846166166</x:v>
      </x:c>
      <x:c r="F1729" t="s">
        <x:v>99</x:v>
      </x:c>
      <x:c r="G1729" s="6">
        <x:v>84.46979340732997</x:v>
      </x:c>
      <x:c r="H1729" t="s">
        <x:v>97</x:v>
      </x:c>
      <x:c r="I1729" s="6">
        <x:v>27.862475191237536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22.316999999999997</x:v>
      </x:c>
      <x:c r="S1729" s="8">
        <x:v>45551.29836666622</x:v>
      </x:c>
      <x:c r="T1729" s="12">
        <x:v>377105.61605876876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181016</x:v>
      </x:c>
      <x:c r="B1730" s="1">
        <x:v>44777.667679548314</x:v>
      </x:c>
      <x:c r="C1730" s="6">
        <x:v>28.798431046666668</x:v>
      </x:c>
      <x:c r="D1730" s="14" t="s">
        <x:v>94</x:v>
      </x:c>
      <x:c r="E1730" s="15">
        <x:v>44771.474846166166</x:v>
      </x:c>
      <x:c r="F1730" t="s">
        <x:v>99</x:v>
      </x:c>
      <x:c r="G1730" s="6">
        <x:v>84.42103588594114</x:v>
      </x:c>
      <x:c r="H1730" t="s">
        <x:v>97</x:v>
      </x:c>
      <x:c r="I1730" s="6">
        <x:v>27.859859691617203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22.323999999999998</x:v>
      </x:c>
      <x:c r="S1730" s="8">
        <x:v>45551.11420867768</x:v>
      </x:c>
      <x:c r="T1730" s="12">
        <x:v>377106.4657168084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181021</x:v>
      </x:c>
      <x:c r="B1731" s="1">
        <x:v>44777.66769109851</x:v>
      </x:c>
      <x:c r="C1731" s="6">
        <x:v>28.815063333333335</x:v>
      </x:c>
      <x:c r="D1731" s="14" t="s">
        <x:v>94</x:v>
      </x:c>
      <x:c r="E1731" s="15">
        <x:v>44771.474846166166</x:v>
      </x:c>
      <x:c r="F1731" t="s">
        <x:v>99</x:v>
      </x:c>
      <x:c r="G1731" s="6">
        <x:v>84.42748234501205</x:v>
      </x:c>
      <x:c r="H1731" t="s">
        <x:v>97</x:v>
      </x:c>
      <x:c r="I1731" s="6">
        <x:v>27.869780563044515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22.322</x:v>
      </x:c>
      <x:c r="S1731" s="8">
        <x:v>45551.940662613</x:v>
      </x:c>
      <x:c r="T1731" s="12">
        <x:v>377113.1196810817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181034</x:v>
      </x:c>
      <x:c r="B1732" s="1">
        <x:v>44777.66770261314</x:v>
      </x:c>
      <x:c r="C1732" s="6">
        <x:v>28.831644395</x:v>
      </x:c>
      <x:c r="D1732" s="14" t="s">
        <x:v>94</x:v>
      </x:c>
      <x:c r="E1732" s="15">
        <x:v>44771.474846166166</x:v>
      </x:c>
      <x:c r="F1732" t="s">
        <x:v>99</x:v>
      </x:c>
      <x:c r="G1732" s="6">
        <x:v>84.43020338432846</x:v>
      </x:c>
      <x:c r="H1732" t="s">
        <x:v>97</x:v>
      </x:c>
      <x:c r="I1732" s="6">
        <x:v>27.866443539381635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22.322</x:v>
      </x:c>
      <x:c r="S1732" s="8">
        <x:v>45558.18450415239</x:v>
      </x:c>
      <x:c r="T1732" s="12">
        <x:v>377109.9041266507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181037</x:v>
      </x:c>
      <x:c r="B1733" s="1">
        <x:v>44777.66771475229</x:v>
      </x:c>
      <x:c r="C1733" s="6">
        <x:v>28.849124793333335</x:v>
      </x:c>
      <x:c r="D1733" s="14" t="s">
        <x:v>94</x:v>
      </x:c>
      <x:c r="E1733" s="15">
        <x:v>44771.474846166166</x:v>
      </x:c>
      <x:c r="F1733" t="s">
        <x:v>99</x:v>
      </x:c>
      <x:c r="G1733" s="6">
        <x:v>84.44891042320708</x:v>
      </x:c>
      <x:c r="H1733" t="s">
        <x:v>97</x:v>
      </x:c>
      <x:c r="I1733" s="6">
        <x:v>27.861332788853815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22.319999999999997</x:v>
      </x:c>
      <x:c r="S1733" s="8">
        <x:v>45547.73876027154</x:v>
      </x:c>
      <x:c r="T1733" s="12">
        <x:v>377111.68351132737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181047</x:v>
      </x:c>
      <x:c r="B1734" s="1">
        <x:v>44777.66772628322</x:v>
      </x:c>
      <x:c r="C1734" s="6">
        <x:v>28.865729316666666</x:v>
      </x:c>
      <x:c r="D1734" s="14" t="s">
        <x:v>94</x:v>
      </x:c>
      <x:c r="E1734" s="15">
        <x:v>44771.474846166166</x:v>
      </x:c>
      <x:c r="F1734" t="s">
        <x:v>99</x:v>
      </x:c>
      <x:c r="G1734" s="6">
        <x:v>84.39003525024594</x:v>
      </x:c>
      <x:c r="H1734" t="s">
        <x:v>97</x:v>
      </x:c>
      <x:c r="I1734" s="6">
        <x:v>27.880062224380254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22.325999999999997</x:v>
      </x:c>
      <x:c r="S1734" s="8">
        <x:v>45550.807886468254</x:v>
      </x:c>
      <x:c r="T1734" s="12">
        <x:v>377107.8216171673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181059</x:v>
      </x:c>
      <x:c r="B1735" s="1">
        <x:v>44777.66773782308</x:v>
      </x:c>
      <x:c r="C1735" s="6">
        <x:v>28.882346718333334</x:v>
      </x:c>
      <x:c r="D1735" s="14" t="s">
        <x:v>94</x:v>
      </x:c>
      <x:c r="E1735" s="15">
        <x:v>44771.474846166166</x:v>
      </x:c>
      <x:c r="F1735" t="s">
        <x:v>99</x:v>
      </x:c>
      <x:c r="G1735" s="6">
        <x:v>84.4363691089175</x:v>
      </x:c>
      <x:c r="H1735" t="s">
        <x:v>97</x:v>
      </x:c>
      <x:c r="I1735" s="6">
        <x:v>27.86779638641292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22.320999999999998</x:v>
      </x:c>
      <x:c r="S1735" s="8">
        <x:v>45547.34530036332</x:v>
      </x:c>
      <x:c r="T1735" s="12">
        <x:v>377113.61443903454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181066</x:v>
      </x:c>
      <x:c r="B1736" s="1">
        <x:v>44777.66774934341</x:v>
      </x:c>
      <x:c r="C1736" s="6">
        <x:v>28.898935985</x:v>
      </x:c>
      <x:c r="D1736" s="14" t="s">
        <x:v>94</x:v>
      </x:c>
      <x:c r="E1736" s="15">
        <x:v>44771.474846166166</x:v>
      </x:c>
      <x:c r="F1736" t="s">
        <x:v>99</x:v>
      </x:c>
      <x:c r="G1736" s="6">
        <x:v>84.42748234501205</x:v>
      </x:c>
      <x:c r="H1736" t="s">
        <x:v>97</x:v>
      </x:c>
      <x:c r="I1736" s="6">
        <x:v>27.869780563044515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22.322</x:v>
      </x:c>
      <x:c r="S1736" s="8">
        <x:v>45542.810663351906</x:v>
      </x:c>
      <x:c r="T1736" s="12">
        <x:v>377100.6314000246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181077</x:v>
      </x:c>
      <x:c r="B1737" s="1">
        <x:v>44777.66776088313</x:v>
      </x:c>
      <x:c r="C1737" s="6">
        <x:v>28.915553183333333</x:v>
      </x:c>
      <x:c r="D1737" s="14" t="s">
        <x:v>94</x:v>
      </x:c>
      <x:c r="E1737" s="15">
        <x:v>44771.474846166166</x:v>
      </x:c>
      <x:c r="F1737" t="s">
        <x:v>99</x:v>
      </x:c>
      <x:c r="G1737" s="6">
        <x:v>84.4331576079783</x:v>
      </x:c>
      <x:c r="H1737" t="s">
        <x:v>97</x:v>
      </x:c>
      <x:c r="I1737" s="6">
        <x:v>27.871734677540644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22.320999999999998</x:v>
      </x:c>
      <x:c r="S1737" s="8">
        <x:v>45545.52514641974</x:v>
      </x:c>
      <x:c r="T1737" s="12">
        <x:v>377116.6544535195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181087</x:v>
      </x:c>
      <x:c r="B1738" s="1">
        <x:v>44777.66777242268</x:v>
      </x:c>
      <x:c r="C1738" s="6">
        <x:v>28.932170143333334</x:v>
      </x:c>
      <x:c r="D1738" s="14" t="s">
        <x:v>94</x:v>
      </x:c>
      <x:c r="E1738" s="15">
        <x:v>44771.474846166166</x:v>
      </x:c>
      <x:c r="F1738" t="s">
        <x:v>99</x:v>
      </x:c>
      <x:c r="G1738" s="6">
        <x:v>84.35661256732661</x:v>
      </x:c>
      <x:c r="H1738" t="s">
        <x:v>97</x:v>
      </x:c>
      <x:c r="I1738" s="6">
        <x:v>27.876514747026704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22.331</x:v>
      </x:c>
      <x:c r="S1738" s="8">
        <x:v>45551.11919311201</x:v>
      </x:c>
      <x:c r="T1738" s="12">
        <x:v>377097.5666271704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181095</x:v>
      </x:c>
      <x:c r="B1739" s="1">
        <x:v>44777.667783992816</x:v>
      </x:c>
      <x:c r="C1739" s="6">
        <x:v>28.94883112833333</x:v>
      </x:c>
      <x:c r="D1739" s="14" t="s">
        <x:v>94</x:v>
      </x:c>
      <x:c r="E1739" s="15">
        <x:v>44771.474846166166</x:v>
      </x:c>
      <x:c r="F1739" t="s">
        <x:v>99</x:v>
      </x:c>
      <x:c r="G1739" s="6">
        <x:v>84.39520522008188</x:v>
      </x:c>
      <x:c r="H1739" t="s">
        <x:v>97</x:v>
      </x:c>
      <x:c r="I1739" s="6">
        <x:v>27.873718856501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22.325999999999997</x:v>
      </x:c>
      <x:c r="S1739" s="8">
        <x:v>45550.554640305454</x:v>
      </x:c>
      <x:c r="T1739" s="12">
        <x:v>377112.6436212604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181104</x:v>
      </x:c>
      <x:c r="B1740" s="1">
        <x:v>44777.667795462316</x:v>
      </x:c>
      <x:c r="C1740" s="6">
        <x:v>28.965347208333334</x:v>
      </x:c>
      <x:c r="D1740" s="14" t="s">
        <x:v>94</x:v>
      </x:c>
      <x:c r="E1740" s="15">
        <x:v>44771.474846166166</x:v>
      </x:c>
      <x:c r="F1740" t="s">
        <x:v>99</x:v>
      </x:c>
      <x:c r="G1740" s="6">
        <x:v>84.40546030182198</x:v>
      </x:c>
      <x:c r="H1740" t="s">
        <x:v>97</x:v>
      </x:c>
      <x:c r="I1740" s="6">
        <x:v>27.870051132676053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22.325</x:v>
      </x:c>
      <x:c r="S1740" s="8">
        <x:v>45547.525784521386</x:v>
      </x:c>
      <x:c r="T1740" s="12">
        <x:v>377102.55880503607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181116</x:v>
      </x:c>
      <x:c r="B1741" s="1">
        <x:v>44777.66780696323</x:v>
      </x:c>
      <x:c r="C1741" s="6">
        <x:v>28.981908536666666</x:v>
      </x:c>
      <x:c r="D1741" s="14" t="s">
        <x:v>94</x:v>
      </x:c>
      <x:c r="E1741" s="15">
        <x:v>44771.474846166166</x:v>
      </x:c>
      <x:c r="F1741" t="s">
        <x:v>99</x:v>
      </x:c>
      <x:c r="G1741" s="6">
        <x:v>84.39755760696733</x:v>
      </x:c>
      <x:c r="H1741" t="s">
        <x:v>97</x:v>
      </x:c>
      <x:c r="I1741" s="6">
        <x:v>27.87083277840111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22.325999999999997</x:v>
      </x:c>
      <x:c r="S1741" s="8">
        <x:v>45550.50193041475</x:v>
      </x:c>
      <x:c r="T1741" s="12">
        <x:v>377098.047109178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181122</x:v>
      </x:c>
      <x:c r="B1742" s="1">
        <x:v>44777.66781852789</x:v>
      </x:c>
      <x:c r="C1742" s="6">
        <x:v>28.99856163666667</x:v>
      </x:c>
      <x:c r="D1742" s="14" t="s">
        <x:v>94</x:v>
      </x:c>
      <x:c r="E1742" s="15">
        <x:v>44771.474846166166</x:v>
      </x:c>
      <x:c r="F1742" t="s">
        <x:v>99</x:v>
      </x:c>
      <x:c r="G1742" s="6">
        <x:v>84.4406966734118</x:v>
      </x:c>
      <x:c r="H1742" t="s">
        <x:v>97</x:v>
      </x:c>
      <x:c r="I1742" s="6">
        <x:v>27.87140398116162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22.319999999999997</x:v>
      </x:c>
      <x:c r="S1742" s="8">
        <x:v>45546.1599899383</x:v>
      </x:c>
      <x:c r="T1742" s="12">
        <x:v>377098.81676219264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181133</x:v>
      </x:c>
      <x:c r="B1743" s="1">
        <x:v>44777.66783003002</x:v>
      </x:c>
      <x:c r="C1743" s="6">
        <x:v>29.01512470833333</x:v>
      </x:c>
      <x:c r="D1743" s="14" t="s">
        <x:v>94</x:v>
      </x:c>
      <x:c r="E1743" s="15">
        <x:v>44771.474846166166</x:v>
      </x:c>
      <x:c r="F1743" t="s">
        <x:v>99</x:v>
      </x:c>
      <x:c r="G1743" s="6">
        <x:v>84.43510717429997</x:v>
      </x:c>
      <x:c r="H1743" t="s">
        <x:v>97</x:v>
      </x:c>
      <x:c r="I1743" s="6">
        <x:v>27.878258421867486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22.319999999999997</x:v>
      </x:c>
      <x:c r="S1743" s="8">
        <x:v>45547.794318269225</x:v>
      </x:c>
      <x:c r="T1743" s="12">
        <x:v>377086.3655597197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181140</x:v>
      </x:c>
      <x:c r="B1744" s="1">
        <x:v>44777.66784153438</x:v>
      </x:c>
      <x:c r="C1744" s="6">
        <x:v>29.031690991666668</x:v>
      </x:c>
      <x:c r="D1744" s="14" t="s">
        <x:v>94</x:v>
      </x:c>
      <x:c r="E1744" s="15">
        <x:v>44771.474846166166</x:v>
      </x:c>
      <x:c r="F1744" t="s">
        <x:v>99</x:v>
      </x:c>
      <x:c r="G1744" s="6">
        <x:v>84.37236059191441</x:v>
      </x:c>
      <x:c r="H1744" t="s">
        <x:v>97</x:v>
      </x:c>
      <x:c r="I1744" s="6">
        <x:v>27.875011579787497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22.328999999999997</x:v>
      </x:c>
      <x:c r="S1744" s="8">
        <x:v>45551.95092747027</x:v>
      </x:c>
      <x:c r="T1744" s="12">
        <x:v>377086.12753570394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181145</x:v>
      </x:c>
      <x:c r="B1745" s="1">
        <x:v>44777.66785369839</x:v>
      </x:c>
      <x:c r="C1745" s="6">
        <x:v>29.049207158333335</x:v>
      </x:c>
      <x:c r="D1745" s="14" t="s">
        <x:v>94</x:v>
      </x:c>
      <x:c r="E1745" s="15">
        <x:v>44771.474846166166</x:v>
      </x:c>
      <x:c r="F1745" t="s">
        <x:v>99</x:v>
      </x:c>
      <x:c r="G1745" s="6">
        <x:v>84.46632425669135</x:v>
      </x:c>
      <x:c r="H1745" t="s">
        <x:v>97</x:v>
      </x:c>
      <x:c r="I1745" s="6">
        <x:v>27.87564290994669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22.316</x:v>
      </x:c>
      <x:c r="S1745" s="8">
        <x:v>45546.85730274191</x:v>
      </x:c>
      <x:c r="T1745" s="12">
        <x:v>377086.6297740022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181154</x:v>
      </x:c>
      <x:c r="B1746" s="1">
        <x:v>44777.667865177355</x:v>
      </x:c>
      <x:c r="C1746" s="6">
        <x:v>29.065736861666668</x:v>
      </x:c>
      <x:c r="D1746" s="14" t="s">
        <x:v>94</x:v>
      </x:c>
      <x:c r="E1746" s="15">
        <x:v>44771.474846166166</x:v>
      </x:c>
      <x:c r="F1746" t="s">
        <x:v>99</x:v>
      </x:c>
      <x:c r="G1746" s="6">
        <x:v>84.4620436708499</x:v>
      </x:c>
      <x:c r="H1746" t="s">
        <x:v>97</x:v>
      </x:c>
      <x:c r="I1746" s="6">
        <x:v>27.871975184018993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22.316999999999997</x:v>
      </x:c>
      <x:c r="S1746" s="8">
        <x:v>45549.395699241795</x:v>
      </x:c>
      <x:c r="T1746" s="12">
        <x:v>377090.91366249375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181170</x:v>
      </x:c>
      <x:c r="B1747" s="1">
        <x:v>44777.66787669418</x:v>
      </x:c>
      <x:c r="C1747" s="6">
        <x:v>29.08232109</x:v>
      </x:c>
      <x:c r="D1747" s="14" t="s">
        <x:v>94</x:v>
      </x:c>
      <x:c r="E1747" s="15">
        <x:v>44771.474846166166</x:v>
      </x:c>
      <x:c r="F1747" t="s">
        <x:v>99</x:v>
      </x:c>
      <x:c r="G1747" s="6">
        <x:v>84.42544778861944</x:v>
      </x:c>
      <x:c r="H1747" t="s">
        <x:v>97</x:v>
      </x:c>
      <x:c r="I1747" s="6">
        <x:v>27.872275817141144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22.322</x:v>
      </x:c>
      <x:c r="S1747" s="8">
        <x:v>45546.847988943766</x:v>
      </x:c>
      <x:c r="T1747" s="12">
        <x:v>377090.060489966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181179</x:v>
      </x:c>
      <x:c r="B1748" s="1">
        <x:v>44777.66788817845</x:v>
      </x:c>
      <x:c r="C1748" s="6">
        <x:v>29.098858433333334</x:v>
      </x:c>
      <x:c r="D1748" s="14" t="s">
        <x:v>94</x:v>
      </x:c>
      <x:c r="E1748" s="15">
        <x:v>44771.474846166166</x:v>
      </x:c>
      <x:c r="F1748" t="s">
        <x:v>99</x:v>
      </x:c>
      <x:c r="G1748" s="6">
        <x:v>84.44645841945677</x:v>
      </x:c>
      <x:c r="H1748" t="s">
        <x:v>97</x:v>
      </x:c>
      <x:c r="I1748" s="6">
        <x:v>27.86433911175118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22.319999999999997</x:v>
      </x:c>
      <x:c r="S1748" s="8">
        <x:v>45550.50819803338</x:v>
      </x:c>
      <x:c r="T1748" s="12">
        <x:v>377083.5154179841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181188</x:v>
      </x:c>
      <x:c r="B1749" s="1">
        <x:v>44777.667899759</x:v>
      </x:c>
      <x:c r="C1749" s="6">
        <x:v>29.115534441666668</x:v>
      </x:c>
      <x:c r="D1749" s="14" t="s">
        <x:v>94</x:v>
      </x:c>
      <x:c r="E1749" s="15">
        <x:v>44771.474846166166</x:v>
      </x:c>
      <x:c r="F1749" t="s">
        <x:v>99</x:v>
      </x:c>
      <x:c r="G1749" s="6">
        <x:v>84.37399086759596</x:v>
      </x:c>
      <x:c r="H1749" t="s">
        <x:v>97</x:v>
      </x:c>
      <x:c r="I1749" s="6">
        <x:v>27.864098605820345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22.33</x:v>
      </x:c>
      <x:c r="S1749" s="8">
        <x:v>45547.194759906175</x:v>
      </x:c>
      <x:c r="T1749" s="12">
        <x:v>377086.8556258321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181194</x:v>
      </x:c>
      <x:c r="B1750" s="1">
        <x:v>44777.667911302146</x:v>
      </x:c>
      <x:c r="C1750" s="6">
        <x:v>29.132156571666666</x:v>
      </x:c>
      <x:c r="D1750" s="14" t="s">
        <x:v>94</x:v>
      </x:c>
      <x:c r="E1750" s="15">
        <x:v>44771.474846166166</x:v>
      </x:c>
      <x:c r="F1750" t="s">
        <x:v>99</x:v>
      </x:c>
      <x:c r="G1750" s="6">
        <x:v>84.41832707509968</x:v>
      </x:c>
      <x:c r="H1750" t="s">
        <x:v>97</x:v>
      </x:c>
      <x:c r="I1750" s="6">
        <x:v>27.872095437264306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22.322999999999997</x:v>
      </x:c>
      <x:c r="S1750" s="8">
        <x:v>45546.50517525689</x:v>
      </x:c>
      <x:c r="T1750" s="12">
        <x:v>377071.71339653723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181206</x:v>
      </x:c>
      <x:c r="B1751" s="1">
        <x:v>44777.66792279352</x:v>
      </x:c>
      <x:c r="C1751" s="6">
        <x:v>29.148704146666667</x:v>
      </x:c>
      <x:c r="D1751" s="14" t="s">
        <x:v>94</x:v>
      </x:c>
      <x:c r="E1751" s="15">
        <x:v>44771.474846166166</x:v>
      </x:c>
      <x:c r="F1751" t="s">
        <x:v>99</x:v>
      </x:c>
      <x:c r="G1751" s="6">
        <x:v>84.41441954882518</x:v>
      </x:c>
      <x:c r="H1751" t="s">
        <x:v>97</x:v>
      </x:c>
      <x:c r="I1751" s="6">
        <x:v>27.850149291318303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22.325999999999997</x:v>
      </x:c>
      <x:c r="S1751" s="8">
        <x:v>45548.63986790246</x:v>
      </x:c>
      <x:c r="T1751" s="12">
        <x:v>377086.5558289796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181213</x:v>
      </x:c>
      <x:c r="B1752" s="1">
        <x:v>44777.6679342738</x:v>
      </x:c>
      <x:c r="C1752" s="6">
        <x:v>29.165235743333334</x:v>
      </x:c>
      <x:c r="D1752" s="14" t="s">
        <x:v>94</x:v>
      </x:c>
      <x:c r="E1752" s="15">
        <x:v>44771.474846166166</x:v>
      </x:c>
      <x:c r="F1752" t="s">
        <x:v>99</x:v>
      </x:c>
      <x:c r="G1752" s="6">
        <x:v>84.43633427941444</x:v>
      </x:c>
      <x:c r="H1752" t="s">
        <x:v>97</x:v>
      </x:c>
      <x:c r="I1752" s="6">
        <x:v>27.841100305804503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22.323999999999998</x:v>
      </x:c>
      <x:c r="S1752" s="8">
        <x:v>45547.44227382379</x:v>
      </x:c>
      <x:c r="T1752" s="12">
        <x:v>377080.1204577163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181223</x:v>
      </x:c>
      <x:c r="B1753" s="1">
        <x:v>44777.66794577279</x:v>
      </x:c>
      <x:c r="C1753" s="6">
        <x:v>29.181794293333333</x:v>
      </x:c>
      <x:c r="D1753" s="14" t="s">
        <x:v>94</x:v>
      </x:c>
      <x:c r="E1753" s="15">
        <x:v>44771.474846166166</x:v>
      </x:c>
      <x:c r="F1753" t="s">
        <x:v>99</x:v>
      </x:c>
      <x:c r="G1753" s="6">
        <x:v>84.43438334789302</x:v>
      </x:c>
      <x:c r="H1753" t="s">
        <x:v>97</x:v>
      </x:c>
      <x:c r="I1753" s="6">
        <x:v>27.870231512442388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22.320999999999998</x:v>
      </x:c>
      <x:c r="S1753" s="8">
        <x:v>45541.6840205092</x:v>
      </x:c>
      <x:c r="T1753" s="12">
        <x:v>377093.3201011545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181225</x:v>
      </x:c>
      <x:c r="B1754" s="1">
        <x:v>44777.667957259466</x:v>
      </x:c>
      <x:c r="C1754" s="6">
        <x:v>29.198335105</x:v>
      </x:c>
      <x:c r="D1754" s="14" t="s">
        <x:v>94</x:v>
      </x:c>
      <x:c r="E1754" s="15">
        <x:v>44771.474846166166</x:v>
      </x:c>
      <x:c r="F1754" t="s">
        <x:v>99</x:v>
      </x:c>
      <x:c r="G1754" s="6">
        <x:v>84.42663716560253</x:v>
      </x:c>
      <x:c r="H1754" t="s">
        <x:v>97</x:v>
      </x:c>
      <x:c r="I1754" s="6">
        <x:v>27.879731527180866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22.320999999999998</x:v>
      </x:c>
      <x:c r="S1754" s="8">
        <x:v>45545.73635163576</x:v>
      </x:c>
      <x:c r="T1754" s="12">
        <x:v>377083.51569004566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181234</x:v>
      </x:c>
      <x:c r="B1755" s="1">
        <x:v>44777.66796877553</x:v>
      </x:c>
      <x:c r="C1755" s="6">
        <x:v>29.214918238333333</x:v>
      </x:c>
      <x:c r="D1755" s="14" t="s">
        <x:v>94</x:v>
      </x:c>
      <x:c r="E1755" s="15">
        <x:v>44771.474846166166</x:v>
      </x:c>
      <x:c r="F1755" t="s">
        <x:v>99</x:v>
      </x:c>
      <x:c r="G1755" s="6">
        <x:v>84.44408008815081</x:v>
      </x:c>
      <x:c r="H1755" t="s">
        <x:v>97</x:v>
      </x:c>
      <x:c r="I1755" s="6">
        <x:v>27.867255247535013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22.319999999999997</x:v>
      </x:c>
      <x:c r="S1755" s="8">
        <x:v>45549.423405340094</x:v>
      </x:c>
      <x:c r="T1755" s="12">
        <x:v>377084.1321944462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181247</x:v>
      </x:c>
      <x:c r="B1756" s="1">
        <x:v>44777.667981014914</x:v>
      </x:c>
      <x:c r="C1756" s="6">
        <x:v>29.23254296</x:v>
      </x:c>
      <x:c r="D1756" s="14" t="s">
        <x:v>94</x:v>
      </x:c>
      <x:c r="E1756" s="15">
        <x:v>44771.474846166166</x:v>
      </x:c>
      <x:c r="F1756" t="s">
        <x:v>99</x:v>
      </x:c>
      <x:c r="G1756" s="6">
        <x:v>84.42840201529305</x:v>
      </x:c>
      <x:c r="H1756" t="s">
        <x:v>97</x:v>
      </x:c>
      <x:c r="I1756" s="6">
        <x:v>27.87756696449469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22.320999999999998</x:v>
      </x:c>
      <x:c r="S1756" s="8">
        <x:v>45545.25610927727</x:v>
      </x:c>
      <x:c r="T1756" s="12">
        <x:v>377081.3741591875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181256</x:v>
      </x:c>
      <x:c r="B1757" s="1">
        <x:v>44777.66799257476</x:v>
      </x:c>
      <x:c r="C1757" s="6">
        <x:v>29.24918914</x:v>
      </x:c>
      <x:c r="D1757" s="14" t="s">
        <x:v>94</x:v>
      </x:c>
      <x:c r="E1757" s="15">
        <x:v>44771.474846166166</x:v>
      </x:c>
      <x:c r="F1757" t="s">
        <x:v>99</x:v>
      </x:c>
      <x:c r="G1757" s="6">
        <x:v>84.39508270289834</x:v>
      </x:c>
      <x:c r="H1757" t="s">
        <x:v>97</x:v>
      </x:c>
      <x:c r="I1757" s="6">
        <x:v>27.873869173136427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22.325999999999997</x:v>
      </x:c>
      <x:c r="S1757" s="8">
        <x:v>45544.87337634878</x:v>
      </x:c>
      <x:c r="T1757" s="12">
        <x:v>377079.1345530671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181269</x:v>
      </x:c>
      <x:c r="B1758" s="1">
        <x:v>44777.66800402246</x:v>
      </x:c>
      <x:c r="C1758" s="6">
        <x:v>29.265673825</x:v>
      </x:c>
      <x:c r="D1758" s="14" t="s">
        <x:v>94</x:v>
      </x:c>
      <x:c r="E1758" s="15">
        <x:v>44771.474846166166</x:v>
      </x:c>
      <x:c r="F1758" t="s">
        <x:v>99</x:v>
      </x:c>
      <x:c r="G1758" s="6">
        <x:v>84.43305955005482</x:v>
      </x:c>
      <x:c r="H1758" t="s">
        <x:v>97</x:v>
      </x:c>
      <x:c r="I1758" s="6">
        <x:v>27.871854930777317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22.320999999999998</x:v>
      </x:c>
      <x:c r="S1758" s="8">
        <x:v>45545.697176063244</x:v>
      </x:c>
      <x:c r="T1758" s="12">
        <x:v>377082.60118410416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181276</x:v>
      </x:c>
      <x:c r="B1759" s="1">
        <x:v>44777.66801557209</x:v>
      </x:c>
      <x:c r="C1759" s="6">
        <x:v>29.282305296666667</x:v>
      </x:c>
      <x:c r="D1759" s="14" t="s">
        <x:v>94</x:v>
      </x:c>
      <x:c r="E1759" s="15">
        <x:v>44771.474846166166</x:v>
      </x:c>
      <x:c r="F1759" t="s">
        <x:v>99</x:v>
      </x:c>
      <x:c r="G1759" s="6">
        <x:v>84.40276460822466</x:v>
      </x:c>
      <x:c r="H1759" t="s">
        <x:v>97</x:v>
      </x:c>
      <x:c r="I1759" s="6">
        <x:v>27.873358096602715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22.325</x:v>
      </x:c>
      <x:c r="S1759" s="8">
        <x:v>45546.79233764542</x:v>
      </x:c>
      <x:c r="T1759" s="12">
        <x:v>377073.5035455565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181295</x:v>
      </x:c>
      <x:c r="B1760" s="1">
        <x:v>44777.66802705825</x:v>
      </x:c>
      <x:c r="C1760" s="6">
        <x:v>29.298845363333335</x:v>
      </x:c>
      <x:c r="D1760" s="14" t="s">
        <x:v>94</x:v>
      </x:c>
      <x:c r="E1760" s="15">
        <x:v>44771.474846166166</x:v>
      </x:c>
      <x:c r="F1760" t="s">
        <x:v>99</x:v>
      </x:c>
      <x:c r="G1760" s="6">
        <x:v>84.43705556276548</x:v>
      </x:c>
      <x:c r="H1760" t="s">
        <x:v>97</x:v>
      </x:c>
      <x:c r="I1760" s="6">
        <x:v>27.866954614862607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22.320999999999998</x:v>
      </x:c>
      <x:c r="S1760" s="8">
        <x:v>45542.708475555024</x:v>
      </x:c>
      <x:c r="T1760" s="12">
        <x:v>377065.2571575996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181284</x:v>
      </x:c>
      <x:c r="B1761" s="1">
        <x:v>44777.668038622855</x:v>
      </x:c>
      <x:c r="C1761" s="6">
        <x:v>29.315498393333332</x:v>
      </x:c>
      <x:c r="D1761" s="14" t="s">
        <x:v>94</x:v>
      </x:c>
      <x:c r="E1761" s="15">
        <x:v>44771.474846166166</x:v>
      </x:c>
      <x:c r="F1761" t="s">
        <x:v>99</x:v>
      </x:c>
      <x:c r="G1761" s="6">
        <x:v>84.38093519352147</x:v>
      </x:c>
      <x:c r="H1761" t="s">
        <x:v>97</x:v>
      </x:c>
      <x:c r="I1761" s="6">
        <x:v>27.864489427966873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22.328999999999997</x:v>
      </x:c>
      <x:c r="S1761" s="8">
        <x:v>45546.19617090838</x:v>
      </x:c>
      <x:c r="T1761" s="12">
        <x:v>377080.8255344591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181305</x:v>
      </x:c>
      <x:c r="B1762" s="1">
        <x:v>44777.66805013601</x:v>
      </x:c>
      <x:c r="C1762" s="6">
        <x:v>29.332077328333334</x:v>
      </x:c>
      <x:c r="D1762" s="14" t="s">
        <x:v>94</x:v>
      </x:c>
      <x:c r="E1762" s="15">
        <x:v>44771.474846166166</x:v>
      </x:c>
      <x:c r="F1762" t="s">
        <x:v>99</x:v>
      </x:c>
      <x:c r="G1762" s="6">
        <x:v>84.41424623909143</x:v>
      </x:c>
      <x:c r="H1762" t="s">
        <x:v>97</x:v>
      </x:c>
      <x:c r="I1762" s="6">
        <x:v>27.868187208990093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22.323999999999998</x:v>
      </x:c>
      <x:c r="S1762" s="8">
        <x:v>45541.32655015938</x:v>
      </x:c>
      <x:c r="T1762" s="12">
        <x:v>377065.2100392717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181312</x:v>
      </x:c>
      <x:c r="B1763" s="1">
        <x:v>44777.668061690216</x:v>
      </x:c>
      <x:c r="C1763" s="6">
        <x:v>29.34871538333333</x:v>
      </x:c>
      <x:c r="D1763" s="14" t="s">
        <x:v>94</x:v>
      </x:c>
      <x:c r="E1763" s="15">
        <x:v>44771.474846166166</x:v>
      </x:c>
      <x:c r="F1763" t="s">
        <x:v>99</x:v>
      </x:c>
      <x:c r="G1763" s="6">
        <x:v>84.38590710692745</x:v>
      </x:c>
      <x:c r="H1763" t="s">
        <x:v>97</x:v>
      </x:c>
      <x:c r="I1763" s="6">
        <x:v>27.876214113525293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22.326999999999998</x:v>
      </x:c>
      <x:c r="S1763" s="8">
        <x:v>45545.5434700632</x:v>
      </x:c>
      <x:c r="T1763" s="12">
        <x:v>377067.4013235767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181320</x:v>
      </x:c>
      <x:c r="B1764" s="1">
        <x:v>44777.668073228415</x:v>
      </x:c>
      <x:c r="C1764" s="6">
        <x:v>29.365330395</x:v>
      </x:c>
      <x:c r="D1764" s="14" t="s">
        <x:v>94</x:v>
      </x:c>
      <x:c r="E1764" s="15">
        <x:v>44771.474846166166</x:v>
      </x:c>
      <x:c r="F1764" t="s">
        <x:v>99</x:v>
      </x:c>
      <x:c r="G1764" s="6">
        <x:v>84.38960680717801</x:v>
      </x:c>
      <x:c r="H1764" t="s">
        <x:v>97</x:v>
      </x:c>
      <x:c r="I1764" s="6">
        <x:v>27.87167455092367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22.326999999999998</x:v>
      </x:c>
      <x:c r="S1764" s="8">
        <x:v>45541.090987232936</x:v>
      </x:c>
      <x:c r="T1764" s="12">
        <x:v>377065.12710131664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181332</x:v>
      </x:c>
      <x:c r="B1765" s="1">
        <x:v>44777.66808472938</x:v>
      </x:c>
      <x:c r="C1765" s="6">
        <x:v>29.381891786666667</x:v>
      </x:c>
      <x:c r="D1765" s="14" t="s">
        <x:v>94</x:v>
      </x:c>
      <x:c r="E1765" s="15">
        <x:v>44771.474846166166</x:v>
      </x:c>
      <x:c r="F1765" t="s">
        <x:v>99</x:v>
      </x:c>
      <x:c r="G1765" s="6">
        <x:v>84.4316869110142</x:v>
      </x:c>
      <x:c r="H1765" t="s">
        <x:v>97</x:v>
      </x:c>
      <x:c r="I1765" s="6">
        <x:v>27.85571097226193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22.322999999999997</x:v>
      </x:c>
      <x:c r="S1765" s="8">
        <x:v>45536.35256867585</x:v>
      </x:c>
      <x:c r="T1765" s="12">
        <x:v>377067.1254285657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181333</x:v>
      </x:c>
      <x:c r="B1766" s="1">
        <x:v>44777.66809625812</x:v>
      </x:c>
      <x:c r="C1766" s="6">
        <x:v>29.398493178333332</x:v>
      </x:c>
      <x:c r="D1766" s="14" t="s">
        <x:v>94</x:v>
      </x:c>
      <x:c r="E1766" s="15">
        <x:v>44771.474846166166</x:v>
      </x:c>
      <x:c r="F1766" t="s">
        <x:v>99</x:v>
      </x:c>
      <x:c r="G1766" s="6">
        <x:v>84.40027768928609</x:v>
      </x:c>
      <x:c r="H1766" t="s">
        <x:v>97</x:v>
      </x:c>
      <x:c r="I1766" s="6">
        <x:v>27.867495753691855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22.325999999999997</x:v>
      </x:c>
      <x:c r="S1766" s="8">
        <x:v>45536.1685325004</x:v>
      </x:c>
      <x:c r="T1766" s="12">
        <x:v>377062.1643804559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181349</x:v>
      </x:c>
      <x:c r="B1767" s="1">
        <x:v>44777.668107815516</x:v>
      </x:c>
      <x:c r="C1767" s="6">
        <x:v>29.415135833333334</x:v>
      </x:c>
      <x:c r="D1767" s="14" t="s">
        <x:v>94</x:v>
      </x:c>
      <x:c r="E1767" s="15">
        <x:v>44771.474846166166</x:v>
      </x:c>
      <x:c r="F1767" t="s">
        <x:v>99</x:v>
      </x:c>
      <x:c r="G1767" s="6">
        <x:v>84.42098685998815</x:v>
      </x:c>
      <x:c r="H1767" t="s">
        <x:v>97</x:v>
      </x:c>
      <x:c r="I1767" s="6">
        <x:v>27.859919818022263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22.323999999999998</x:v>
      </x:c>
      <x:c r="S1767" s="8">
        <x:v>45539.519614358054</x:v>
      </x:c>
      <x:c r="T1767" s="12">
        <x:v>377065.29591826734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181358</x:v>
      </x:c>
      <x:c r="B1768" s="1">
        <x:v>44777.668119371374</x:v>
      </x:c>
      <x:c r="C1768" s="6">
        <x:v>29.43177625</x:v>
      </x:c>
      <x:c r="D1768" s="14" t="s">
        <x:v>94</x:v>
      </x:c>
      <x:c r="E1768" s="15">
        <x:v>44771.474846166166</x:v>
      </x:c>
      <x:c r="F1768" t="s">
        <x:v>99</x:v>
      </x:c>
      <x:c r="G1768" s="6">
        <x:v>84.4247018800403</x:v>
      </x:c>
      <x:c r="H1768" t="s">
        <x:v>97</x:v>
      </x:c>
      <x:c r="I1768" s="6">
        <x:v>27.84645153017027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22.325</x:v>
      </x:c>
      <x:c r="S1768" s="8">
        <x:v>45543.040479150026</x:v>
      </x:c>
      <x:c r="T1768" s="12">
        <x:v>377071.3568958391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181360</x:v>
      </x:c>
      <x:c r="B1769" s="1">
        <x:v>44777.66813093107</x:v>
      </x:c>
      <x:c r="C1769" s="6">
        <x:v>29.44842222666667</x:v>
      </x:c>
      <x:c r="D1769" s="14" t="s">
        <x:v>94</x:v>
      </x:c>
      <x:c r="E1769" s="15">
        <x:v>44771.474846166166</x:v>
      </x:c>
      <x:c r="F1769" t="s">
        <x:v>99</x:v>
      </x:c>
      <x:c r="G1769" s="6">
        <x:v>84.42901466451826</x:v>
      </x:c>
      <x:c r="H1769" t="s">
        <x:v>97</x:v>
      </x:c>
      <x:c r="I1769" s="6">
        <x:v>27.858987858863202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22.322999999999997</x:v>
      </x:c>
      <x:c r="S1769" s="8">
        <x:v>45545.03181127333</x:v>
      </x:c>
      <x:c r="T1769" s="12">
        <x:v>377069.69932085177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181373</x:v>
      </x:c>
      <x:c r="B1770" s="1">
        <x:v>44777.66814310138</x:v>
      </x:c>
      <x:c r="C1770" s="6">
        <x:v>29.465947465</x:v>
      </x:c>
      <x:c r="D1770" s="14" t="s">
        <x:v>94</x:v>
      </x:c>
      <x:c r="E1770" s="15">
        <x:v>44771.474846166166</x:v>
      </x:c>
      <x:c r="F1770" t="s">
        <x:v>99</x:v>
      </x:c>
      <x:c r="G1770" s="6">
        <x:v>84.39191006711425</x:v>
      </x:c>
      <x:c r="H1770" t="s">
        <x:v>97</x:v>
      </x:c>
      <x:c r="I1770" s="6">
        <x:v>27.86884860114742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22.326999999999998</x:v>
      </x:c>
      <x:c r="S1770" s="8">
        <x:v>45545.9149390651</x:v>
      </x:c>
      <x:c r="T1770" s="12">
        <x:v>377062.4070166226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181380</x:v>
      </x:c>
      <x:c r="B1771" s="1">
        <x:v>44777.66815459773</x:v>
      </x:c>
      <x:c r="C1771" s="6">
        <x:v>29.482502216666667</x:v>
      </x:c>
      <x:c r="D1771" s="14" t="s">
        <x:v>94</x:v>
      </x:c>
      <x:c r="E1771" s="15">
        <x:v>44771.474846166166</x:v>
      </x:c>
      <x:c r="F1771" t="s">
        <x:v>99</x:v>
      </x:c>
      <x:c r="G1771" s="6">
        <x:v>84.43437102259797</x:v>
      </x:c>
      <x:c r="H1771" t="s">
        <x:v>97</x:v>
      </x:c>
      <x:c r="I1771" s="6">
        <x:v>27.861332788853815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22.322</x:v>
      </x:c>
      <x:c r="S1771" s="8">
        <x:v>45546.74979574708</x:v>
      </x:c>
      <x:c r="T1771" s="12">
        <x:v>377068.7774825482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181388</x:v>
      </x:c>
      <x:c r="B1772" s="1">
        <x:v>44777.668166116484</x:v>
      </x:c>
      <x:c r="C1772" s="6">
        <x:v>29.499089211666668</x:v>
      </x:c>
      <x:c r="D1772" s="14" t="s">
        <x:v>94</x:v>
      </x:c>
      <x:c r="E1772" s="15">
        <x:v>44771.474846166166</x:v>
      </x:c>
      <x:c r="F1772" t="s">
        <x:v>99</x:v>
      </x:c>
      <x:c r="G1772" s="6">
        <x:v>84.39084378922554</x:v>
      </x:c>
      <x:c r="H1772" t="s">
        <x:v>97</x:v>
      </x:c>
      <x:c r="I1772" s="6">
        <x:v>27.87907013287804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22.325999999999997</x:v>
      </x:c>
      <x:c r="S1772" s="8">
        <x:v>45544.85215518162</x:v>
      </x:c>
      <x:c r="T1772" s="12">
        <x:v>377071.676353091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181400</x:v>
      </x:c>
      <x:c r="B1773" s="1">
        <x:v>44777.6681776437</x:v>
      </x:c>
      <x:c r="C1773" s="6">
        <x:v>29.515688415</x:v>
      </x:c>
      <x:c r="D1773" s="14" t="s">
        <x:v>94</x:v>
      </x:c>
      <x:c r="E1773" s="15">
        <x:v>44771.474846166166</x:v>
      </x:c>
      <x:c r="F1773" t="s">
        <x:v>99</x:v>
      </x:c>
      <x:c r="G1773" s="6">
        <x:v>84.35519204429664</x:v>
      </x:c>
      <x:c r="H1773" t="s">
        <x:v>97</x:v>
      </x:c>
      <x:c r="I1773" s="6">
        <x:v>27.878258421867486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22.331</x:v>
      </x:c>
      <x:c r="S1773" s="8">
        <x:v>45539.10801546465</x:v>
      </x:c>
      <x:c r="T1773" s="12">
        <x:v>377068.87010118394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181405</x:v>
      </x:c>
      <x:c r="B1774" s="1">
        <x:v>44777.66818914167</x:v>
      </x:c>
      <x:c r="C1774" s="6">
        <x:v>29.532245481666667</x:v>
      </x:c>
      <x:c r="D1774" s="14" t="s">
        <x:v>94</x:v>
      </x:c>
      <x:c r="E1774" s="15">
        <x:v>44771.474846166166</x:v>
      </x:c>
      <x:c r="F1774" t="s">
        <x:v>99</x:v>
      </x:c>
      <x:c r="G1774" s="6">
        <x:v>84.4027155969294</x:v>
      </x:c>
      <x:c r="H1774" t="s">
        <x:v>97</x:v>
      </x:c>
      <x:c r="I1774" s="6">
        <x:v>27.873418223250155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22.325</x:v>
      </x:c>
      <x:c r="S1774" s="8">
        <x:v>45536.74045356028</x:v>
      </x:c>
      <x:c r="T1774" s="12">
        <x:v>377054.39408997283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181422</x:v>
      </x:c>
      <x:c r="B1775" s="1">
        <x:v>44777.66820072122</x:v>
      </x:c>
      <x:c r="C1775" s="6">
        <x:v>29.548920045</x:v>
      </x:c>
      <x:c r="D1775" s="14" t="s">
        <x:v>94</x:v>
      </x:c>
      <x:c r="E1775" s="15">
        <x:v>44771.474846166166</x:v>
      </x:c>
      <x:c r="F1775" t="s">
        <x:v>99</x:v>
      </x:c>
      <x:c r="G1775" s="6">
        <x:v>84.38048093781366</x:v>
      </x:c>
      <x:c r="H1775" t="s">
        <x:v>97</x:v>
      </x:c>
      <x:c r="I1775" s="6">
        <x:v>27.87395936312123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22.328</x:v>
      </x:c>
      <x:c r="S1775" s="8">
        <x:v>45542.55431262777</x:v>
      </x:c>
      <x:c r="T1775" s="12">
        <x:v>377050.0908582258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181429</x:v>
      </x:c>
      <x:c r="B1776" s="1">
        <x:v>44777.66821225607</x:v>
      </x:c>
      <x:c r="C1776" s="6">
        <x:v>29.56553021</x:v>
      </x:c>
      <x:c r="D1776" s="14" t="s">
        <x:v>94</x:v>
      </x:c>
      <x:c r="E1776" s="15">
        <x:v>44771.474846166166</x:v>
      </x:c>
      <x:c r="F1776" t="s">
        <x:v>99</x:v>
      </x:c>
      <x:c r="G1776" s="6">
        <x:v>84.4379381598258</x:v>
      </x:c>
      <x:c r="H1776" t="s">
        <x:v>97</x:v>
      </x:c>
      <x:c r="I1776" s="6">
        <x:v>27.865872337466044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22.320999999999998</x:v>
      </x:c>
      <x:c r="S1776" s="8">
        <x:v>45544.080112330426</x:v>
      </x:c>
      <x:c r="T1776" s="12">
        <x:v>377050.7677756098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181432</x:v>
      </x:c>
      <x:c r="B1777" s="1">
        <x:v>44777.66822377753</x:v>
      </x:c>
      <x:c r="C1777" s="6">
        <x:v>29.582121118333333</x:v>
      </x:c>
      <x:c r="D1777" s="14" t="s">
        <x:v>94</x:v>
      </x:c>
      <x:c r="E1777" s="15">
        <x:v>44771.474846166166</x:v>
      </x:c>
      <x:c r="F1777" t="s">
        <x:v>99</x:v>
      </x:c>
      <x:c r="G1777" s="6">
        <x:v>84.37684370411705</x:v>
      </x:c>
      <x:c r="H1777" t="s">
        <x:v>97</x:v>
      </x:c>
      <x:c r="I1777" s="6">
        <x:v>27.86950999343435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22.328999999999997</x:v>
      </x:c>
      <x:c r="S1777" s="8">
        <x:v>45541.0631625846</x:v>
      </x:c>
      <x:c r="T1777" s="12">
        <x:v>377052.6007349333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181447</x:v>
      </x:c>
      <x:c r="B1778" s="1">
        <x:v>44777.66823533163</x:v>
      </x:c>
      <x:c r="C1778" s="6">
        <x:v>29.598759028333333</x:v>
      </x:c>
      <x:c r="D1778" s="14" t="s">
        <x:v>94</x:v>
      </x:c>
      <x:c r="E1778" s="15">
        <x:v>44771.474846166166</x:v>
      </x:c>
      <x:c r="F1778" t="s">
        <x:v>99</x:v>
      </x:c>
      <x:c r="G1778" s="6">
        <x:v>84.31641563318998</x:v>
      </x:c>
      <x:c r="H1778" t="s">
        <x:v>97</x:v>
      </x:c>
      <x:c r="I1778" s="6">
        <x:v>27.872396070396917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22.336999999999996</x:v>
      </x:c>
      <x:c r="S1778" s="8">
        <x:v>45545.362739618984</x:v>
      </x:c>
      <x:c r="T1778" s="12">
        <x:v>377053.32689267554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181458</x:v>
      </x:c>
      <x:c r="B1779" s="1">
        <x:v>44777.66824678923</x:v>
      </x:c>
      <x:c r="C1779" s="6">
        <x:v>29.615257968333335</x:v>
      </x:c>
      <x:c r="D1779" s="14" t="s">
        <x:v>94</x:v>
      </x:c>
      <x:c r="E1779" s="15">
        <x:v>44771.474846166166</x:v>
      </x:c>
      <x:c r="F1779" t="s">
        <x:v>99</x:v>
      </x:c>
      <x:c r="G1779" s="6">
        <x:v>84.41359725742657</x:v>
      </x:c>
      <x:c r="H1779" t="s">
        <x:v>97</x:v>
      </x:c>
      <x:c r="I1779" s="6">
        <x:v>27.860070134039688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22.325</x:v>
      </x:c>
      <x:c r="S1779" s="8">
        <x:v>45537.84758854899</x:v>
      </x:c>
      <x:c r="T1779" s="12">
        <x:v>377059.54136341315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181465</x:v>
      </x:c>
      <x:c r="B1780" s="1">
        <x:v>44777.66825831676</x:v>
      </x:c>
      <x:c r="C1780" s="6">
        <x:v>29.631857611666668</x:v>
      </x:c>
      <x:c r="D1780" s="14" t="s">
        <x:v>94</x:v>
      </x:c>
      <x:c r="E1780" s="15">
        <x:v>44771.474846166166</x:v>
      </x:c>
      <x:c r="F1780" t="s">
        <x:v>99</x:v>
      </x:c>
      <x:c r="G1780" s="6">
        <x:v>84.3551566197364</x:v>
      </x:c>
      <x:c r="H1780" t="s">
        <x:v>97</x:v>
      </x:c>
      <x:c r="I1780" s="6">
        <x:v>27.869389740281804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22.331999999999997</x:v>
      </x:c>
      <x:c r="S1780" s="8">
        <x:v>45542.87576483871</x:v>
      </x:c>
      <x:c r="T1780" s="12">
        <x:v>377039.6850478851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181475</x:v>
      </x:c>
      <x:c r="B1781" s="1">
        <x:v>44777.66826984016</x:v>
      </x:c>
      <x:c r="C1781" s="6">
        <x:v>29.648451301666668</x:v>
      </x:c>
      <x:c r="D1781" s="14" t="s">
        <x:v>94</x:v>
      </x:c>
      <x:c r="E1781" s="15">
        <x:v>44771.474846166166</x:v>
      </x:c>
      <x:c r="F1781" t="s">
        <x:v>99</x:v>
      </x:c>
      <x:c r="G1781" s="6">
        <x:v>84.37507980975577</x:v>
      </x:c>
      <x:c r="H1781" t="s">
        <x:v>97</x:v>
      </x:c>
      <x:c r="I1781" s="6">
        <x:v>27.87167455092367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22.328999999999997</x:v>
      </x:c>
      <x:c r="S1781" s="8">
        <x:v>45541.477742792056</x:v>
      </x:c>
      <x:c r="T1781" s="12">
        <x:v>377045.08565006615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181479</x:v>
      </x:c>
      <x:c r="B1782" s="1">
        <x:v>44777.66828196997</x:v>
      </x:c>
      <x:c r="C1782" s="6">
        <x:v>29.665918245</x:v>
      </x:c>
      <x:c r="D1782" s="14" t="s">
        <x:v>94</x:v>
      </x:c>
      <x:c r="E1782" s="15">
        <x:v>44771.474846166166</x:v>
      </x:c>
      <x:c r="F1782" t="s">
        <x:v>99</x:v>
      </x:c>
      <x:c r="G1782" s="6">
        <x:v>84.37961216110571</x:v>
      </x:c>
      <x:c r="H1782" t="s">
        <x:v>97</x:v>
      </x:c>
      <x:c r="I1782" s="6">
        <x:v>27.866112843524206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22.328999999999997</x:v>
      </x:c>
      <x:c r="S1782" s="8">
        <x:v>45537.505970014456</x:v>
      </x:c>
      <x:c r="T1782" s="12">
        <x:v>377049.40028948185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181488</x:v>
      </x:c>
      <x:c r="B1783" s="1">
        <x:v>44777.66829333638</x:v>
      </x:c>
      <x:c r="C1783" s="6">
        <x:v>29.682285863333334</x:v>
      </x:c>
      <x:c r="D1783" s="14" t="s">
        <x:v>94</x:v>
      </x:c>
      <x:c r="E1783" s="15">
        <x:v>44771.474846166166</x:v>
      </x:c>
      <x:c r="F1783" t="s">
        <x:v>99</x:v>
      </x:c>
      <x:c r="G1783" s="6">
        <x:v>84.42971309627794</x:v>
      </x:c>
      <x:c r="H1783" t="s">
        <x:v>97</x:v>
      </x:c>
      <x:c r="I1783" s="6">
        <x:v>27.86704480466142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22.322</x:v>
      </x:c>
      <x:c r="S1783" s="8">
        <x:v>45533.758910842</x:v>
      </x:c>
      <x:c r="T1783" s="12">
        <x:v>377042.9222513263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181502</x:v>
      </x:c>
      <x:c r="B1784" s="1">
        <x:v>44777.668304795145</x:v>
      </x:c>
      <x:c r="C1784" s="6">
        <x:v>29.6987865</x:v>
      </x:c>
      <x:c r="D1784" s="14" t="s">
        <x:v>94</x:v>
      </x:c>
      <x:c r="E1784" s="15">
        <x:v>44771.474846166166</x:v>
      </x:c>
      <x:c r="F1784" t="s">
        <x:v>99</x:v>
      </x:c>
      <x:c r="G1784" s="6">
        <x:v>84.47458925772088</x:v>
      </x:c>
      <x:c r="H1784" t="s">
        <x:v>97</x:v>
      </x:c>
      <x:c r="I1784" s="6">
        <x:v>27.865511578411315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22.316</x:v>
      </x:c>
      <x:c r="S1784" s="8">
        <x:v>45535.91706833877</x:v>
      </x:c>
      <x:c r="T1784" s="12">
        <x:v>377050.7694287438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181508</x:v>
      </x:c>
      <x:c r="B1785" s="1">
        <x:v>44777.66831613204</x:v>
      </x:c>
      <x:c r="C1785" s="6">
        <x:v>29.715111615</x:v>
      </x:c>
      <x:c r="D1785" s="14" t="s">
        <x:v>94</x:v>
      </x:c>
      <x:c r="E1785" s="15">
        <x:v>44771.474846166166</x:v>
      </x:c>
      <x:c r="F1785" t="s">
        <x:v>99</x:v>
      </x:c>
      <x:c r="G1785" s="6">
        <x:v>84.3474699716634</x:v>
      </x:c>
      <x:c r="H1785" t="s">
        <x:v>97</x:v>
      </x:c>
      <x:c r="I1785" s="6">
        <x:v>27.861002093498882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22.333999999999996</x:v>
      </x:c>
      <x:c r="S1785" s="8">
        <x:v>45533.33433411971</x:v>
      </x:c>
      <x:c r="T1785" s="12">
        <x:v>377042.4532311575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181515</x:v>
      </x:c>
      <x:c r="B1786" s="1">
        <x:v>44777.66832782291</x:v>
      </x:c>
      <x:c r="C1786" s="6">
        <x:v>29.73194646</x:v>
      </x:c>
      <x:c r="D1786" s="14" t="s">
        <x:v>94</x:v>
      </x:c>
      <x:c r="E1786" s="15">
        <x:v>44771.474846166166</x:v>
      </x:c>
      <x:c r="F1786" t="s">
        <x:v>99</x:v>
      </x:c>
      <x:c r="G1786" s="6">
        <x:v>84.39121274434459</x:v>
      </x:c>
      <x:c r="H1786" t="s">
        <x:v>97</x:v>
      </x:c>
      <x:c r="I1786" s="6">
        <x:v>27.860791651017735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22.328</x:v>
      </x:c>
      <x:c r="S1786" s="8">
        <x:v>45534.74662186398</x:v>
      </x:c>
      <x:c r="T1786" s="12">
        <x:v>377031.0624473594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181528</x:v>
      </x:c>
      <x:c r="B1787" s="1">
        <x:v>44777.66833940011</x:v>
      </x:c>
      <x:c r="C1787" s="6">
        <x:v>29.748617646666666</x:v>
      </x:c>
      <x:c r="D1787" s="14" t="s">
        <x:v>94</x:v>
      </x:c>
      <x:c r="E1787" s="15">
        <x:v>44771.474846166166</x:v>
      </x:c>
      <x:c r="F1787" t="s">
        <x:v>99</x:v>
      </x:c>
      <x:c r="G1787" s="6">
        <x:v>84.44819933001564</x:v>
      </x:c>
      <x:c r="H1787" t="s">
        <x:v>97</x:v>
      </x:c>
      <x:c r="I1787" s="6">
        <x:v>27.862204622216268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22.319999999999997</x:v>
      </x:c>
      <x:c r="S1787" s="8">
        <x:v>45539.287637626876</x:v>
      </x:c>
      <x:c r="T1787" s="12">
        <x:v>377032.7024160723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181534</x:v>
      </x:c>
      <x:c r="B1788" s="1">
        <x:v>44777.66835121822</x:v>
      </x:c>
      <x:c r="C1788" s="6">
        <x:v>29.76563572</x:v>
      </x:c>
      <x:c r="D1788" s="14" t="s">
        <x:v>94</x:v>
      </x:c>
      <x:c r="E1788" s="15">
        <x:v>44771.474846166166</x:v>
      </x:c>
      <x:c r="F1788" t="s">
        <x:v>99</x:v>
      </x:c>
      <x:c r="G1788" s="6">
        <x:v>84.3816212238167</x:v>
      </x:c>
      <x:c r="H1788" t="s">
        <x:v>97</x:v>
      </x:c>
      <x:c r="I1788" s="6">
        <x:v>27.86364765724602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22.328999999999997</x:v>
      </x:c>
      <x:c r="S1788" s="8">
        <x:v>45533.102524636706</x:v>
      </x:c>
      <x:c r="T1788" s="12">
        <x:v>377024.75189868314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181547</x:v>
      </x:c>
      <x:c r="B1789" s="1">
        <x:v>44777.668362363474</x:v>
      </x:c>
      <x:c r="C1789" s="6">
        <x:v>29.78168488</x:v>
      </x:c>
      <x:c r="D1789" s="14" t="s">
        <x:v>94</x:v>
      </x:c>
      <x:c r="E1789" s="15">
        <x:v>44771.474846166166</x:v>
      </x:c>
      <x:c r="F1789" t="s">
        <x:v>99</x:v>
      </x:c>
      <x:c r="G1789" s="6">
        <x:v>84.4364304516227</x:v>
      </x:c>
      <x:c r="H1789" t="s">
        <x:v>97</x:v>
      </x:c>
      <x:c r="I1789" s="6">
        <x:v>27.858807479700772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22.322</x:v>
      </x:c>
      <x:c r="S1789" s="8">
        <x:v>45531.759126116696</x:v>
      </x:c>
      <x:c r="T1789" s="12">
        <x:v>377020.9569426181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181550</x:v>
      </x:c>
      <x:c r="B1790" s="1">
        <x:v>44777.66837412432</x:v>
      </x:c>
      <x:c r="C1790" s="6">
        <x:v>29.798620493333335</x:v>
      </x:c>
      <x:c r="D1790" s="14" t="s">
        <x:v>94</x:v>
      </x:c>
      <x:c r="E1790" s="15">
        <x:v>44771.474846166166</x:v>
      </x:c>
      <x:c r="F1790" t="s">
        <x:v>99</x:v>
      </x:c>
      <x:c r="G1790" s="6">
        <x:v>84.40403016027108</x:v>
      </x:c>
      <x:c r="H1790" t="s">
        <x:v>97</x:v>
      </x:c>
      <x:c r="I1790" s="6">
        <x:v>27.8450686286742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22.328</x:v>
      </x:c>
      <x:c r="S1790" s="8">
        <x:v>45535.469867063664</x:v>
      </x:c>
      <x:c r="T1790" s="12">
        <x:v>377032.93774248805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181562</x:v>
      </x:c>
      <x:c r="B1791" s="1">
        <x:v>44777.66838582453</x:v>
      </x:c>
      <x:c r="C1791" s="6">
        <x:v>29.815468805</x:v>
      </x:c>
      <x:c r="D1791" s="14" t="s">
        <x:v>94</x:v>
      </x:c>
      <x:c r="E1791" s="15">
        <x:v>44771.474846166166</x:v>
      </x:c>
      <x:c r="F1791" t="s">
        <x:v>99</x:v>
      </x:c>
      <x:c r="G1791" s="6">
        <x:v>84.3657386265842</x:v>
      </x:c>
      <x:c r="H1791" t="s">
        <x:v>97</x:v>
      </x:c>
      <x:c r="I1791" s="6">
        <x:v>27.85640242513182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22.331999999999997</x:v>
      </x:c>
      <x:c r="S1791" s="8">
        <x:v>45532.24091158975</x:v>
      </x:c>
      <x:c r="T1791" s="12">
        <x:v>377012.7573893945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181572</x:v>
      </x:c>
      <x:c r="B1792" s="1">
        <x:v>44777.66839756898</x:v>
      </x:c>
      <x:c r="C1792" s="6">
        <x:v>29.832380811666667</x:v>
      </x:c>
      <x:c r="D1792" s="14" t="s">
        <x:v>94</x:v>
      </x:c>
      <x:c r="E1792" s="15">
        <x:v>44771.474846166166</x:v>
      </x:c>
      <x:c r="F1792" t="s">
        <x:v>99</x:v>
      </x:c>
      <x:c r="G1792" s="6">
        <x:v>84.4325202348357</x:v>
      </x:c>
      <x:c r="H1792" t="s">
        <x:v>97</x:v>
      </x:c>
      <x:c r="I1792" s="6">
        <x:v>27.872516323657692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22.320999999999998</x:v>
      </x:c>
      <x:c r="S1792" s="8">
        <x:v>45526.22783671248</x:v>
      </x:c>
      <x:c r="T1792" s="12">
        <x:v>377023.51803574426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181576</x:v>
      </x:c>
      <x:c r="B1793" s="1">
        <x:v>44777.668408719655</x:v>
      </x:c>
      <x:c r="C1793" s="6">
        <x:v>29.84843778666667</x:v>
      </x:c>
      <x:c r="D1793" s="14" t="s">
        <x:v>94</x:v>
      </x:c>
      <x:c r="E1793" s="15">
        <x:v>44771.474846166166</x:v>
      </x:c>
      <x:c r="F1793" t="s">
        <x:v>99</x:v>
      </x:c>
      <x:c r="G1793" s="6">
        <x:v>84.33698846075585</x:v>
      </x:c>
      <x:c r="H1793" t="s">
        <x:v>97</x:v>
      </x:c>
      <x:c r="I1793" s="6">
        <x:v>27.873869173136427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22.333999999999996</x:v>
      </x:c>
      <x:c r="S1793" s="8">
        <x:v>45529.41771028664</x:v>
      </x:c>
      <x:c r="T1793" s="12">
        <x:v>377018.2943155548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181601</x:v>
      </x:c>
      <x:c r="B1794" s="1">
        <x:v>44777.66842043167</x:v>
      </x:c>
      <x:c r="C1794" s="6">
        <x:v>29.865303073333333</x:v>
      </x:c>
      <x:c r="D1794" s="14" t="s">
        <x:v>94</x:v>
      </x:c>
      <x:c r="E1794" s="15">
        <x:v>44771.474846166166</x:v>
      </x:c>
      <x:c r="F1794" t="s">
        <x:v>99</x:v>
      </x:c>
      <x:c r="G1794" s="6">
        <x:v>84.3169052640226</x:v>
      </x:c>
      <x:c r="H1794" t="s">
        <x:v>97</x:v>
      </x:c>
      <x:c r="I1794" s="6">
        <x:v>27.871794804158526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22.336999999999996</x:v>
      </x:c>
      <x:c r="S1794" s="8">
        <x:v>45531.620066400275</x:v>
      </x:c>
      <x:c r="T1794" s="12">
        <x:v>377022.29967664444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181602</x:v>
      </x:c>
      <x:c r="B1795" s="1">
        <x:v>44777.668432187886</x:v>
      </x:c>
      <x:c r="C1795" s="6">
        <x:v>29.882232041666665</x:v>
      </x:c>
      <x:c r="D1795" s="14" t="s">
        <x:v>94</x:v>
      </x:c>
      <x:c r="E1795" s="15">
        <x:v>44771.474846166166</x:v>
      </x:c>
      <x:c r="F1795" t="s">
        <x:v>99</x:v>
      </x:c>
      <x:c r="G1795" s="6">
        <x:v>84.3766101999803</x:v>
      </x:c>
      <x:c r="H1795" t="s">
        <x:v>97</x:v>
      </x:c>
      <x:c r="I1795" s="6">
        <x:v>27.87870937240541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22.328</x:v>
      </x:c>
      <x:c r="S1795" s="8">
        <x:v>45531.756698930425</x:v>
      </x:c>
      <x:c r="T1795" s="12">
        <x:v>377019.31065104663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181603</x:v>
      </x:c>
      <x:c r="B1796" s="1">
        <x:v>44777.66844334965</x:v>
      </x:c>
      <x:c r="C1796" s="6">
        <x:v>29.898304966666668</x:v>
      </x:c>
      <x:c r="D1796" s="14" t="s">
        <x:v>94</x:v>
      </x:c>
      <x:c r="E1796" s="15">
        <x:v>44771.474846166166</x:v>
      </x:c>
      <x:c r="F1796" t="s">
        <x:v>99</x:v>
      </x:c>
      <x:c r="G1796" s="6">
        <x:v>84.41652611184267</x:v>
      </x:c>
      <x:c r="H1796" t="s">
        <x:v>97</x:v>
      </x:c>
      <x:c r="I1796" s="6">
        <x:v>27.88321888111068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22.322</x:v>
      </x:c>
      <x:c r="S1796" s="8">
        <x:v>45528.881926789225</x:v>
      </x:c>
      <x:c r="T1796" s="12">
        <x:v>377026.2246316752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181615</x:v>
      </x:c>
      <x:c r="B1797" s="1">
        <x:v>44777.66845509289</x:v>
      </x:c>
      <x:c r="C1797" s="6">
        <x:v>29.915215241666665</x:v>
      </x:c>
      <x:c r="D1797" s="14" t="s">
        <x:v>94</x:v>
      </x:c>
      <x:c r="E1797" s="15">
        <x:v>44771.474846166166</x:v>
      </x:c>
      <x:c r="F1797" t="s">
        <x:v>99</x:v>
      </x:c>
      <x:c r="G1797" s="6">
        <x:v>84.34511553849504</x:v>
      </x:c>
      <x:c r="H1797" t="s">
        <x:v>97</x:v>
      </x:c>
      <x:c r="I1797" s="6">
        <x:v>27.881715710868775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22.331999999999997</x:v>
      </x:c>
      <x:c r="S1797" s="8">
        <x:v>45528.90847332732</x:v>
      </x:c>
      <x:c r="T1797" s="12">
        <x:v>377016.9804322369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181628</x:v>
      </x:c>
      <x:c r="B1798" s="1">
        <x:v>44777.668466842806</x:v>
      </x:c>
      <x:c r="C1798" s="6">
        <x:v>29.932135121666665</x:v>
      </x:c>
      <x:c r="D1798" s="14" t="s">
        <x:v>94</x:v>
      </x:c>
      <x:c r="E1798" s="15">
        <x:v>44771.474846166166</x:v>
      </x:c>
      <x:c r="F1798" t="s">
        <x:v>99</x:v>
      </x:c>
      <x:c r="G1798" s="6">
        <x:v>84.4168933587638</x:v>
      </x:c>
      <x:c r="H1798" t="s">
        <x:v>97</x:v>
      </x:c>
      <x:c r="I1798" s="6">
        <x:v>27.864940376653976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22.323999999999998</x:v>
      </x:c>
      <x:c r="S1798" s="8">
        <x:v>45531.37396159631</x:v>
      </x:c>
      <x:c r="T1798" s="12">
        <x:v>377001.944288794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181633</x:v>
      </x:c>
      <x:c r="B1799" s="1">
        <x:v>44777.66847806947</x:v>
      </x:c>
      <x:c r="C1799" s="6">
        <x:v>29.948301525</x:v>
      </x:c>
      <x:c r="D1799" s="14" t="s">
        <x:v>94</x:v>
      </x:c>
      <x:c r="E1799" s="15">
        <x:v>44771.474846166166</x:v>
      </x:c>
      <x:c r="F1799" t="s">
        <x:v>99</x:v>
      </x:c>
      <x:c r="G1799" s="6">
        <x:v>84.38403345525718</x:v>
      </x:c>
      <x:c r="H1799" t="s">
        <x:v>97</x:v>
      </x:c>
      <x:c r="I1799" s="6">
        <x:v>27.869600183302282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22.328</x:v>
      </x:c>
      <x:c r="S1799" s="8">
        <x:v>45529.41560595576</x:v>
      </x:c>
      <x:c r="T1799" s="12">
        <x:v>377003.2926336275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181644</x:v>
      </x:c>
      <x:c r="B1800" s="1">
        <x:v>44777.668489805175</x:v>
      </x:c>
      <x:c r="C1800" s="6">
        <x:v>29.965200933333332</x:v>
      </x:c>
      <x:c r="D1800" s="14" t="s">
        <x:v>94</x:v>
      </x:c>
      <x:c r="E1800" s="15">
        <x:v>44771.474846166166</x:v>
      </x:c>
      <x:c r="F1800" t="s">
        <x:v>99</x:v>
      </x:c>
      <x:c r="G1800" s="6">
        <x:v>84.41684433678316</x:v>
      </x:c>
      <x:c r="H1800" t="s">
        <x:v>97</x:v>
      </x:c>
      <x:c r="I1800" s="6">
        <x:v>27.86500050315044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22.323999999999998</x:v>
      </x:c>
      <x:c r="S1800" s="8">
        <x:v>45530.63914881532</x:v>
      </x:c>
      <x:c r="T1800" s="12">
        <x:v>377015.10544460075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181651</x:v>
      </x:c>
      <x:c r="B1801" s="1">
        <x:v>44777.66850158687</x:v>
      </x:c>
      <x:c r="C1801" s="6">
        <x:v>29.982166566666667</x:v>
      </x:c>
      <x:c r="D1801" s="14" t="s">
        <x:v>94</x:v>
      </x:c>
      <x:c r="E1801" s="15">
        <x:v>44771.474846166166</x:v>
      </x:c>
      <x:c r="F1801" t="s">
        <x:v>99</x:v>
      </x:c>
      <x:c r="G1801" s="6">
        <x:v>84.36791547218799</x:v>
      </x:c>
      <x:c r="H1801" t="s">
        <x:v>97</x:v>
      </x:c>
      <x:c r="I1801" s="6">
        <x:v>27.871554297693365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22.33</x:v>
      </x:c>
      <x:c r="S1801" s="8">
        <x:v>45529.693968938824</x:v>
      </x:c>
      <x:c r="T1801" s="12">
        <x:v>377017.5009200673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181659</x:v>
      </x:c>
      <x:c r="B1802" s="1">
        <x:v>44777.66851280511</x:v>
      </x:c>
      <x:c r="C1802" s="6">
        <x:v>29.998320841666665</x:v>
      </x:c>
      <x:c r="D1802" s="14" t="s">
        <x:v>94</x:v>
      </x:c>
      <x:c r="E1802" s="15">
        <x:v>44771.474846166166</x:v>
      </x:c>
      <x:c r="F1802" t="s">
        <x:v>99</x:v>
      </x:c>
      <x:c r="G1802" s="6">
        <x:v>84.42652633855118</x:v>
      </x:c>
      <x:c r="H1802" t="s">
        <x:v>97</x:v>
      </x:c>
      <x:c r="I1802" s="6">
        <x:v>27.87095303160504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22.322</x:v>
      </x:c>
      <x:c r="S1802" s="8">
        <x:v>45530.968543827665</x:v>
      </x:c>
      <x:c r="T1802" s="12">
        <x:v>376999.8804981747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181674</x:v>
      </x:c>
      <x:c r="B1803" s="1">
        <x:v>44777.668524639645</x:v>
      </x:c>
      <x:c r="C1803" s="6">
        <x:v>30.015362576666668</x:v>
      </x:c>
      <x:c r="D1803" s="14" t="s">
        <x:v>94</x:v>
      </x:c>
      <x:c r="E1803" s="15">
        <x:v>44771.474846166166</x:v>
      </x:c>
      <x:c r="F1803" t="s">
        <x:v>99</x:v>
      </x:c>
      <x:c r="G1803" s="6">
        <x:v>84.36167213314891</x:v>
      </x:c>
      <x:c r="H1803" t="s">
        <x:v>97</x:v>
      </x:c>
      <x:c r="I1803" s="6">
        <x:v>27.86139291528525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22.331999999999997</x:v>
      </x:c>
      <x:c r="S1803" s="8">
        <x:v>45532.42604157545</x:v>
      </x:c>
      <x:c r="T1803" s="12">
        <x:v>377012.09781022865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181677</x:v>
      </x:c>
      <x:c r="B1804" s="1">
        <x:v>44777.668536399324</x:v>
      </x:c>
      <x:c r="C1804" s="6">
        <x:v>30.03229651</x:v>
      </x:c>
      <x:c r="D1804" s="14" t="s">
        <x:v>94</x:v>
      </x:c>
      <x:c r="E1804" s="15">
        <x:v>44771.474846166166</x:v>
      </x:c>
      <x:c r="F1804" t="s">
        <x:v>99</x:v>
      </x:c>
      <x:c r="G1804" s="6">
        <x:v>84.39812121573739</x:v>
      </x:c>
      <x:c r="H1804" t="s">
        <x:v>97</x:v>
      </x:c>
      <x:c r="I1804" s="6">
        <x:v>27.870141322558084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22.325999999999997</x:v>
      </x:c>
      <x:c r="S1804" s="8">
        <x:v>45534.078570227684</x:v>
      </x:c>
      <x:c r="T1804" s="12">
        <x:v>377013.7491651993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181692</x:v>
      </x:c>
      <x:c r="B1805" s="1">
        <x:v>44777.66854756623</x:v>
      </x:c>
      <x:c r="C1805" s="6">
        <x:v>30.048376858333334</x:v>
      </x:c>
      <x:c r="D1805" s="14" t="s">
        <x:v>94</x:v>
      </x:c>
      <x:c r="E1805" s="15">
        <x:v>44771.474846166166</x:v>
      </x:c>
      <x:c r="F1805" t="s">
        <x:v>99</x:v>
      </x:c>
      <x:c r="G1805" s="6">
        <x:v>84.36886009381061</x:v>
      </x:c>
      <x:c r="H1805" t="s">
        <x:v>97</x:v>
      </x:c>
      <x:c r="I1805" s="6">
        <x:v>27.86148310493445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22.331</x:v>
      </x:c>
      <x:c r="S1805" s="8">
        <x:v>45533.46482271708</x:v>
      </x:c>
      <x:c r="T1805" s="12">
        <x:v>376998.77992299164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181701</x:v>
      </x:c>
      <x:c r="B1806" s="1">
        <x:v>44777.668559303</x:v>
      </x:c>
      <x:c r="C1806" s="6">
        <x:v>30.065277805</x:v>
      </x:c>
      <x:c r="D1806" s="14" t="s">
        <x:v>94</x:v>
      </x:c>
      <x:c r="E1806" s="15">
        <x:v>44771.474846166166</x:v>
      </x:c>
      <x:c r="F1806" t="s">
        <x:v>99</x:v>
      </x:c>
      <x:c r="G1806" s="6">
        <x:v>84.33126285870962</x:v>
      </x:c>
      <x:c r="H1806" t="s">
        <x:v>97</x:v>
      </x:c>
      <x:c r="I1806" s="6">
        <x:v>27.86307645580655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22.336</x:v>
      </x:c>
      <x:c r="S1806" s="8">
        <x:v>45531.047499143366</x:v>
      </x:c>
      <x:c r="T1806" s="12">
        <x:v>377005.96091489145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181703</x:v>
      </x:c>
      <x:c r="B1807" s="1">
        <x:v>44777.66857101828</x:v>
      </x:c>
      <x:c r="C1807" s="6">
        <x:v>30.082147803333335</x:v>
      </x:c>
      <x:c r="D1807" s="14" t="s">
        <x:v>94</x:v>
      </x:c>
      <x:c r="E1807" s="15">
        <x:v>44771.474846166166</x:v>
      </x:c>
      <x:c r="F1807" t="s">
        <x:v>99</x:v>
      </x:c>
      <x:c r="G1807" s="6">
        <x:v>84.366400074798</x:v>
      </x:c>
      <x:c r="H1807" t="s">
        <x:v>97</x:v>
      </x:c>
      <x:c r="I1807" s="6">
        <x:v>27.855590719603697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22.331999999999997</x:v>
      </x:c>
      <x:c r="S1807" s="8">
        <x:v>45538.97264787306</x:v>
      </x:c>
      <x:c r="T1807" s="12">
        <x:v>377010.8068610962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181712</x:v>
      </x:c>
      <x:c r="B1808" s="1">
        <x:v>44777.66858275556</x:v>
      </x:c>
      <x:c r="C1808" s="6">
        <x:v>30.099049491666666</x:v>
      </x:c>
      <x:c r="D1808" s="14" t="s">
        <x:v>94</x:v>
      </x:c>
      <x:c r="E1808" s="15">
        <x:v>44771.474846166166</x:v>
      </x:c>
      <x:c r="F1808" t="s">
        <x:v>99</x:v>
      </x:c>
      <x:c r="G1808" s="6">
        <x:v>84.42001950441306</x:v>
      </x:c>
      <x:c r="H1808" t="s">
        <x:v>97</x:v>
      </x:c>
      <x:c r="I1808" s="6">
        <x:v>27.852193583783446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22.325</x:v>
      </x:c>
      <x:c r="S1808" s="8">
        <x:v>45531.33648261779</x:v>
      </x:c>
      <x:c r="T1808" s="12">
        <x:v>376996.67801735894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181727</x:v>
      </x:c>
      <x:c r="B1809" s="1">
        <x:v>44777.668593944065</x:v>
      </x:c>
      <x:c r="C1809" s="6">
        <x:v>30.11516093</x:v>
      </x:c>
      <x:c r="D1809" s="14" t="s">
        <x:v>94</x:v>
      </x:c>
      <x:c r="E1809" s="15">
        <x:v>44771.474846166166</x:v>
      </x:c>
      <x:c r="F1809" t="s">
        <x:v>99</x:v>
      </x:c>
      <x:c r="G1809" s="6">
        <x:v>84.38388942991014</x:v>
      </x:c>
      <x:c r="H1809" t="s">
        <x:v>97</x:v>
      </x:c>
      <x:c r="I1809" s="6">
        <x:v>27.851953078722545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22.33</x:v>
      </x:c>
      <x:c r="S1809" s="8">
        <x:v>45527.348517763116</x:v>
      </x:c>
      <x:c r="T1809" s="12">
        <x:v>377002.50279401423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181737</x:v>
      </x:c>
      <x:c r="B1810" s="1">
        <x:v>44777.66860568485</x:v>
      </x:c>
      <x:c r="C1810" s="6">
        <x:v>30.132067666666668</x:v>
      </x:c>
      <x:c r="D1810" s="14" t="s">
        <x:v>94</x:v>
      </x:c>
      <x:c r="E1810" s="15">
        <x:v>44771.474846166166</x:v>
      </x:c>
      <x:c r="F1810" t="s">
        <x:v>99</x:v>
      </x:c>
      <x:c r="G1810" s="6">
        <x:v>84.35531450162227</x:v>
      </x:c>
      <x:c r="H1810" t="s">
        <x:v>97</x:v>
      </x:c>
      <x:c r="I1810" s="6">
        <x:v>27.878108105035608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22.331</x:v>
      </x:c>
      <x:c r="S1810" s="8">
        <x:v>45536.82746191107</x:v>
      </x:c>
      <x:c r="T1810" s="12">
        <x:v>377005.6173653069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181741</x:v>
      </x:c>
      <x:c r="B1811" s="1">
        <x:v>44777.66861743577</x:v>
      </x:c>
      <x:c r="C1811" s="6">
        <x:v>30.148988991666666</x:v>
      </x:c>
      <x:c r="D1811" s="14" t="s">
        <x:v>94</x:v>
      </x:c>
      <x:c r="E1811" s="15">
        <x:v>44771.474846166166</x:v>
      </x:c>
      <x:c r="F1811" t="s">
        <x:v>99</x:v>
      </x:c>
      <x:c r="G1811" s="6">
        <x:v>84.3487291887333</x:v>
      </x:c>
      <x:c r="H1811" t="s">
        <x:v>97</x:v>
      </x:c>
      <x:c r="I1811" s="6">
        <x:v>27.868367588656383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22.333</x:v>
      </x:c>
      <x:c r="S1811" s="8">
        <x:v>45532.37338014001</x:v>
      </x:c>
      <x:c r="T1811" s="12">
        <x:v>377001.7985309203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181752</x:v>
      </x:c>
      <x:c r="B1812" s="1">
        <x:v>44777.66862857318</x:v>
      </x:c>
      <x:c r="C1812" s="6">
        <x:v>30.165026855</x:v>
      </x:c>
      <x:c r="D1812" s="14" t="s">
        <x:v>94</x:v>
      </x:c>
      <x:c r="E1812" s="15">
        <x:v>44771.474846166166</x:v>
      </x:c>
      <x:c r="F1812" t="s">
        <x:v>99</x:v>
      </x:c>
      <x:c r="G1812" s="6">
        <x:v>84.35720038151449</x:v>
      </x:c>
      <x:c r="H1812" t="s">
        <x:v>97</x:v>
      </x:c>
      <x:c r="I1812" s="6">
        <x:v>27.875793226668065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22.331</x:v>
      </x:c>
      <x:c r="S1812" s="8">
        <x:v>45534.08209280167</x:v>
      </x:c>
      <x:c r="T1812" s="12">
        <x:v>376997.9891648918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181762</x:v>
      </x:c>
      <x:c r="B1813" s="1">
        <x:v>44777.66864027273</x:v>
      </x:c>
      <x:c r="C1813" s="6">
        <x:v>30.181874211666667</x:v>
      </x:c>
      <x:c r="D1813" s="14" t="s">
        <x:v>94</x:v>
      </x:c>
      <x:c r="E1813" s="15">
        <x:v>44771.474846166166</x:v>
      </x:c>
      <x:c r="F1813" t="s">
        <x:v>99</x:v>
      </x:c>
      <x:c r="G1813" s="6">
        <x:v>84.33740474143048</x:v>
      </x:c>
      <x:c r="H1813" t="s">
        <x:v>97</x:v>
      </x:c>
      <x:c r="I1813" s="6">
        <x:v>27.873358096602715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22.333999999999996</x:v>
      </x:c>
      <x:c r="S1813" s="8">
        <x:v>45531.93909255419</x:v>
      </x:c>
      <x:c r="T1813" s="12">
        <x:v>376988.1143805676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181771</x:v>
      </x:c>
      <x:c r="B1814" s="1">
        <x:v>44777.66865199606</x:v>
      </x:c>
      <x:c r="C1814" s="6">
        <x:v>30.198755803333334</x:v>
      </x:c>
      <x:c r="D1814" s="14" t="s">
        <x:v>94</x:v>
      </x:c>
      <x:c r="E1814" s="15">
        <x:v>44771.474846166166</x:v>
      </x:c>
      <x:c r="F1814" t="s">
        <x:v>99</x:v>
      </x:c>
      <x:c r="G1814" s="6">
        <x:v>84.39246090556179</x:v>
      </x:c>
      <x:c r="H1814" t="s">
        <x:v>97</x:v>
      </x:c>
      <x:c r="I1814" s="6">
        <x:v>27.877085950754008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22.325999999999997</x:v>
      </x:c>
      <x:c r="S1814" s="8">
        <x:v>45533.43689794849</x:v>
      </x:c>
      <x:c r="T1814" s="12">
        <x:v>376991.3958711976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181775</x:v>
      </x:c>
      <x:c r="B1815" s="1">
        <x:v>44777.668663763805</x:v>
      </x:c>
      <x:c r="C1815" s="6">
        <x:v>30.215701358333334</x:v>
      </x:c>
      <x:c r="D1815" s="14" t="s">
        <x:v>94</x:v>
      </x:c>
      <x:c r="E1815" s="15">
        <x:v>44771.474846166166</x:v>
      </x:c>
      <x:c r="F1815" t="s">
        <x:v>99</x:v>
      </x:c>
      <x:c r="G1815" s="6">
        <x:v>84.3750339601424</x:v>
      </x:c>
      <x:c r="H1815" t="s">
        <x:v>97</x:v>
      </x:c>
      <x:c r="I1815" s="6">
        <x:v>27.853907182838157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22.331</x:v>
      </x:c>
      <x:c r="S1815" s="8">
        <x:v>45526.22295187179</x:v>
      </x:c>
      <x:c r="T1815" s="12">
        <x:v>376977.8127283474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181786</x:v>
      </x:c>
      <x:c r="B1816" s="1">
        <x:v>44777.668674963665</x:v>
      </x:c>
      <x:c r="C1816" s="6">
        <x:v>30.231829161666667</x:v>
      </x:c>
      <x:c r="D1816" s="14" t="s">
        <x:v>94</x:v>
      </x:c>
      <x:c r="E1816" s="15">
        <x:v>44771.474846166166</x:v>
      </x:c>
      <x:c r="F1816" t="s">
        <x:v>99</x:v>
      </x:c>
      <x:c r="G1816" s="6">
        <x:v>84.36730307321768</x:v>
      </x:c>
      <x:c r="H1816" t="s">
        <x:v>97</x:v>
      </x:c>
      <x:c r="I1816" s="6">
        <x:v>27.87230588045395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22.33</x:v>
      </x:c>
      <x:c r="S1816" s="8">
        <x:v>45530.03370878465</x:v>
      </x:c>
      <x:c r="T1816" s="12">
        <x:v>376988.562200675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181797</x:v>
      </x:c>
      <x:c r="B1817" s="1">
        <x:v>44777.668686698</x:v>
      </x:c>
      <x:c r="C1817" s="6">
        <x:v>30.248726605</x:v>
      </x:c>
      <x:c r="D1817" s="14" t="s">
        <x:v>94</x:v>
      </x:c>
      <x:c r="E1817" s="15">
        <x:v>44771.474846166166</x:v>
      </x:c>
      <x:c r="F1817" t="s">
        <x:v>99</x:v>
      </x:c>
      <x:c r="G1817" s="6">
        <x:v>84.3681741547133</x:v>
      </x:c>
      <x:c r="H1817" t="s">
        <x:v>97</x:v>
      </x:c>
      <x:c r="I1817" s="6">
        <x:v>27.86232487511188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22.331</x:v>
      </x:c>
      <x:c r="S1817" s="8">
        <x:v>45527.09495484797</x:v>
      </x:c>
      <x:c r="T1817" s="12">
        <x:v>376984.07913876564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181805</x:v>
      </x:c>
      <x:c r="B1818" s="1">
        <x:v>44777.6686984381</x:v>
      </x:c>
      <x:c r="C1818" s="6">
        <x:v>30.265632343333333</x:v>
      </x:c>
      <x:c r="D1818" s="14" t="s">
        <x:v>94</x:v>
      </x:c>
      <x:c r="E1818" s="15">
        <x:v>44771.474846166166</x:v>
      </x:c>
      <x:c r="F1818" t="s">
        <x:v>99</x:v>
      </x:c>
      <x:c r="G1818" s="6">
        <x:v>84.40608591718448</x:v>
      </x:c>
      <x:c r="H1818" t="s">
        <x:v>97</x:v>
      </x:c>
      <x:c r="I1818" s="6">
        <x:v>27.860370766095002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22.325999999999997</x:v>
      </x:c>
      <x:c r="S1818" s="8">
        <x:v>45525.3459618882</x:v>
      </x:c>
      <x:c r="T1818" s="12">
        <x:v>376981.12374337116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181817</x:v>
      </x:c>
      <x:c r="B1819" s="1">
        <x:v>44777.66870960141</x:v>
      </x:c>
      <x:c r="C1819" s="6">
        <x:v>30.281707505</x:v>
      </x:c>
      <x:c r="D1819" s="14" t="s">
        <x:v>94</x:v>
      </x:c>
      <x:c r="E1819" s="15">
        <x:v>44771.474846166166</x:v>
      </x:c>
      <x:c r="F1819" t="s">
        <x:v>99</x:v>
      </x:c>
      <x:c r="G1819" s="6">
        <x:v>84.38159672257568</x:v>
      </x:c>
      <x:c r="H1819" t="s">
        <x:v>97</x:v>
      </x:c>
      <x:c r="I1819" s="6">
        <x:v>27.863677720482883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22.328999999999997</x:v>
      </x:c>
      <x:c r="S1819" s="8">
        <x:v>45527.16899810268</x:v>
      </x:c>
      <x:c r="T1819" s="12">
        <x:v>376973.5901281551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181826</x:v>
      </x:c>
      <x:c r="B1820" s="1">
        <x:v>44777.66872137961</x:v>
      </x:c>
      <x:c r="C1820" s="6">
        <x:v>30.29866811833333</x:v>
      </x:c>
      <x:c r="D1820" s="14" t="s">
        <x:v>94</x:v>
      </x:c>
      <x:c r="E1820" s="15">
        <x:v>44771.474846166166</x:v>
      </x:c>
      <x:c r="F1820" t="s">
        <x:v>99</x:v>
      </x:c>
      <x:c r="G1820" s="6">
        <x:v>84.39594231517376</x:v>
      </x:c>
      <x:c r="H1820" t="s">
        <x:v>97</x:v>
      </x:c>
      <x:c r="I1820" s="6">
        <x:v>27.854989456375733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22.328</x:v>
      </x:c>
      <x:c r="S1820" s="8">
        <x:v>45528.47696472291</x:v>
      </x:c>
      <x:c r="T1820" s="12">
        <x:v>376980.2255699625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181835</x:v>
      </x:c>
      <x:c r="B1821" s="1">
        <x:v>44777.66873266401</x:v>
      </x:c>
      <x:c r="C1821" s="6">
        <x:v>30.314917655</x:v>
      </x:c>
      <x:c r="D1821" s="14" t="s">
        <x:v>94</x:v>
      </x:c>
      <x:c r="E1821" s="15">
        <x:v>44771.474846166166</x:v>
      </x:c>
      <x:c r="F1821" t="s">
        <x:v>99</x:v>
      </x:c>
      <x:c r="G1821" s="6">
        <x:v>84.36716976050694</x:v>
      </x:c>
      <x:c r="H1821" t="s">
        <x:v>97</x:v>
      </x:c>
      <x:c r="I1821" s="6">
        <x:v>27.863557467539522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22.331</x:v>
      </x:c>
      <x:c r="S1821" s="8">
        <x:v>45528.76129524391</x:v>
      </x:c>
      <x:c r="T1821" s="12">
        <x:v>376972.88561477506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181844</x:v>
      </x:c>
      <x:c r="B1822" s="1">
        <x:v>44777.66874438662</x:v>
      </x:c>
      <x:c r="C1822" s="6">
        <x:v>30.331798213333332</x:v>
      </x:c>
      <x:c r="D1822" s="14" t="s">
        <x:v>94</x:v>
      </x:c>
      <x:c r="E1822" s="15">
        <x:v>44771.474846166166</x:v>
      </x:c>
      <x:c r="F1822" t="s">
        <x:v>99</x:v>
      </x:c>
      <x:c r="G1822" s="6">
        <x:v>84.30171517588568</x:v>
      </x:c>
      <x:c r="H1822" t="s">
        <x:v>97</x:v>
      </x:c>
      <x:c r="I1822" s="6">
        <x:v>27.854809077428854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22.340999999999998</x:v>
      </x:c>
      <x:c r="S1822" s="8">
        <x:v>45531.10492451811</x:v>
      </x:c>
      <x:c r="T1822" s="12">
        <x:v>376967.86458812666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181847</x:v>
      </x:c>
      <x:c r="B1823" s="1">
        <x:v>44777.6687561364</x:v>
      </x:c>
      <x:c r="C1823" s="6">
        <x:v>30.348717893333333</x:v>
      </x:c>
      <x:c r="D1823" s="14" t="s">
        <x:v>94</x:v>
      </x:c>
      <x:c r="E1823" s="15">
        <x:v>44771.474846166166</x:v>
      </x:c>
      <x:c r="F1823" t="s">
        <x:v>99</x:v>
      </x:c>
      <x:c r="G1823" s="6">
        <x:v>84.39997229446405</x:v>
      </x:c>
      <x:c r="H1823" t="s">
        <x:v>97</x:v>
      </x:c>
      <x:c r="I1823" s="6">
        <x:v>27.858957795669085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22.326999999999998</x:v>
      </x:c>
      <x:c r="S1823" s="8">
        <x:v>45535.75082028302</x:v>
      </x:c>
      <x:c r="T1823" s="12">
        <x:v>376971.29053448327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181859</x:v>
      </x:c>
      <x:c r="B1824" s="1">
        <x:v>44777.668767929266</x:v>
      </x:c>
      <x:c r="C1824" s="6">
        <x:v>30.365699626666668</x:v>
      </x:c>
      <x:c r="D1824" s="14" t="s">
        <x:v>94</x:v>
      </x:c>
      <x:c r="E1824" s="15">
        <x:v>44771.474846166166</x:v>
      </x:c>
      <x:c r="F1824" t="s">
        <x:v>99</x:v>
      </x:c>
      <x:c r="G1824" s="6">
        <x:v>84.32830000393254</x:v>
      </x:c>
      <x:c r="H1824" t="s">
        <x:v>97</x:v>
      </x:c>
      <x:c r="I1824" s="6">
        <x:v>27.866714108744418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22.336</x:v>
      </x:c>
      <x:c r="S1824" s="8">
        <x:v>45529.47664952025</x:v>
      </x:c>
      <x:c r="T1824" s="12">
        <x:v>376969.8404124792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181865</x:v>
      </x:c>
      <x:c r="B1825" s="1">
        <x:v>44777.668779154534</x:v>
      </x:c>
      <x:c r="C1825" s="6">
        <x:v>30.38186402</x:v>
      </x:c>
      <x:c r="D1825" s="14" t="s">
        <x:v>94</x:v>
      </x:c>
      <x:c r="E1825" s="15">
        <x:v>44771.474846166166</x:v>
      </x:c>
      <x:c r="F1825" t="s">
        <x:v>99</x:v>
      </x:c>
      <x:c r="G1825" s="6">
        <x:v>84.30689803337121</x:v>
      </x:c>
      <x:c r="H1825" t="s">
        <x:v>97</x:v>
      </x:c>
      <x:c r="I1825" s="6">
        <x:v>27.866263159819027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22.339</x:v>
      </x:c>
      <x:c r="S1825" s="8">
        <x:v>45528.70340538972</x:v>
      </x:c>
      <x:c r="T1825" s="12">
        <x:v>376971.65891950525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181878</x:v>
      </x:c>
      <x:c r="B1826" s="1">
        <x:v>44777.6687908943</x:v>
      </x:c>
      <x:c r="C1826" s="6">
        <x:v>30.398769271666666</x:v>
      </x:c>
      <x:c r="D1826" s="14" t="s">
        <x:v>94</x:v>
      </x:c>
      <x:c r="E1826" s="15">
        <x:v>44771.474846166166</x:v>
      </x:c>
      <x:c r="F1826" t="s">
        <x:v>99</x:v>
      </x:c>
      <x:c r="G1826" s="6">
        <x:v>84.34570657634201</x:v>
      </x:c>
      <x:c r="H1826" t="s">
        <x:v>97</x:v>
      </x:c>
      <x:c r="I1826" s="6">
        <x:v>27.86316664550077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22.333999999999996</x:v>
      </x:c>
      <x:c r="S1826" s="8">
        <x:v>45530.79373799413</x:v>
      </x:c>
      <x:c r="T1826" s="12">
        <x:v>376953.84332813905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181885</x:v>
      </x:c>
      <x:c r="B1827" s="1">
        <x:v>44777.668802569904</x:v>
      </x:c>
      <x:c r="C1827" s="6">
        <x:v>30.415582145</x:v>
      </x:c>
      <x:c r="D1827" s="14" t="s">
        <x:v>94</x:v>
      </x:c>
      <x:c r="E1827" s="15">
        <x:v>44771.474846166166</x:v>
      </x:c>
      <x:c r="F1827" t="s">
        <x:v>99</x:v>
      </x:c>
      <x:c r="G1827" s="6">
        <x:v>84.3579142137003</x:v>
      </x:c>
      <x:c r="H1827" t="s">
        <x:v>97</x:v>
      </x:c>
      <x:c r="I1827" s="6">
        <x:v>27.857093878144042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22.333</x:v>
      </x:c>
      <x:c r="S1827" s="8">
        <x:v>45529.33596277595</x:v>
      </x:c>
      <x:c r="T1827" s="12">
        <x:v>376977.5177366303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181896</x:v>
      </x:c>
      <x:c r="B1828" s="1">
        <x:v>44777.668814149474</x:v>
      </x:c>
      <x:c r="C1828" s="6">
        <x:v>30.432256718333335</x:v>
      </x:c>
      <x:c r="D1828" s="14" t="s">
        <x:v>94</x:v>
      </x:c>
      <x:c r="E1828" s="15">
        <x:v>44771.474846166166</x:v>
      </x:c>
      <x:c r="F1828" t="s">
        <x:v>99</x:v>
      </x:c>
      <x:c r="G1828" s="6">
        <x:v>84.36813593761465</x:v>
      </x:c>
      <x:c r="H1828" t="s">
        <x:v>97</x:v>
      </x:c>
      <x:c r="I1828" s="6">
        <x:v>27.87128372794041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22.33</x:v>
      </x:c>
      <x:c r="S1828" s="8">
        <x:v>45527.66142343535</x:v>
      </x:c>
      <x:c r="T1828" s="12">
        <x:v>376966.9718850533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181904</x:v>
      </x:c>
      <x:c r="B1829" s="1">
        <x:v>44777.66882559475</x:v>
      </x:c>
      <x:c r="C1829" s="6">
        <x:v>30.448737925</x:v>
      </x:c>
      <x:c r="D1829" s="14" t="s">
        <x:v>94</x:v>
      </x:c>
      <x:c r="E1829" s="15">
        <x:v>44771.474846166166</x:v>
      </x:c>
      <x:c r="F1829" t="s">
        <x:v>99</x:v>
      </x:c>
      <x:c r="G1829" s="6">
        <x:v>84.32485793692554</x:v>
      </x:c>
      <x:c r="H1829" t="s">
        <x:v>97</x:v>
      </x:c>
      <x:c r="I1829" s="6">
        <x:v>27.87985178070403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22.334999999999997</x:v>
      </x:c>
      <x:c r="S1829" s="8">
        <x:v>45529.64397463301</x:v>
      </x:c>
      <x:c r="T1829" s="12">
        <x:v>376968.88180378894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181913</x:v>
      </x:c>
      <x:c r="B1830" s="1">
        <x:v>44777.66883704241</x:v>
      </x:c>
      <x:c r="C1830" s="6">
        <x:v>30.465222545</x:v>
      </x:c>
      <x:c r="D1830" s="14" t="s">
        <x:v>94</x:v>
      </x:c>
      <x:c r="E1830" s="15">
        <x:v>44771.474846166166</x:v>
      </x:c>
      <x:c r="F1830" t="s">
        <x:v>99</x:v>
      </x:c>
      <x:c r="G1830" s="6">
        <x:v>84.36006607254475</x:v>
      </x:c>
      <x:c r="H1830" t="s">
        <x:v>97</x:v>
      </x:c>
      <x:c r="I1830" s="6">
        <x:v>27.872275817141144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22.331</x:v>
      </x:c>
      <x:c r="S1830" s="8">
        <x:v>45526.821245223386</x:v>
      </x:c>
      <x:c r="T1830" s="12">
        <x:v>376960.6463983473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181922</x:v>
      </x:c>
      <x:c r="B1831" s="1">
        <x:v>44777.66884909453</x:v>
      </x:c>
      <x:c r="C1831" s="6">
        <x:v>30.4825776</x:v>
      </x:c>
      <x:c r="D1831" s="14" t="s">
        <x:v>94</x:v>
      </x:c>
      <x:c r="E1831" s="15">
        <x:v>44771.474846166166</x:v>
      </x:c>
      <x:c r="F1831" t="s">
        <x:v>99</x:v>
      </x:c>
      <x:c r="G1831" s="6">
        <x:v>84.34208201047474</x:v>
      </x:c>
      <x:c r="H1831" t="s">
        <x:v>97</x:v>
      </x:c>
      <x:c r="I1831" s="6">
        <x:v>27.867616006777553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22.333999999999996</x:v>
      </x:c>
      <x:c r="S1831" s="8">
        <x:v>45528.04379738459</x:v>
      </x:c>
      <x:c r="T1831" s="12">
        <x:v>376971.5556801498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181930</x:v>
      </x:c>
      <x:c r="B1832" s="1">
        <x:v>44777.66886004133</x:v>
      </x:c>
      <x:c r="C1832" s="6">
        <x:v>30.498340998333333</x:v>
      </x:c>
      <x:c r="D1832" s="14" t="s">
        <x:v>94</x:v>
      </x:c>
      <x:c r="E1832" s="15">
        <x:v>44771.474846166166</x:v>
      </x:c>
      <x:c r="F1832" t="s">
        <x:v>99</x:v>
      </x:c>
      <x:c r="G1832" s="6">
        <x:v>84.35735081795808</x:v>
      </x:c>
      <x:c r="H1832" t="s">
        <x:v>97</x:v>
      </x:c>
      <x:c r="I1832" s="6">
        <x:v>27.8577853312986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22.333</x:v>
      </x:c>
      <x:c r="S1832" s="8">
        <x:v>45519.18901512077</x:v>
      </x:c>
      <x:c r="T1832" s="12">
        <x:v>376959.7926257236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181937</x:v>
      </x:c>
      <x:c r="B1833" s="1">
        <x:v>44777.668871591224</x:v>
      </x:c>
      <x:c r="C1833" s="6">
        <x:v>30.514972841666665</x:v>
      </x:c>
      <x:c r="D1833" s="14" t="s">
        <x:v>94</x:v>
      </x:c>
      <x:c r="E1833" s="15">
        <x:v>44771.474846166166</x:v>
      </x:c>
      <x:c r="F1833" t="s">
        <x:v>99</x:v>
      </x:c>
      <x:c r="G1833" s="6">
        <x:v>84.34142079984954</x:v>
      </x:c>
      <x:c r="H1833" t="s">
        <x:v>97</x:v>
      </x:c>
      <x:c r="I1833" s="6">
        <x:v>27.868427715213784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22.333999999999996</x:v>
      </x:c>
      <x:c r="S1833" s="8">
        <x:v>45526.18253001752</x:v>
      </x:c>
      <x:c r="T1833" s="12">
        <x:v>376958.2787905797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181948</x:v>
      </x:c>
      <x:c r="B1834" s="1">
        <x:v>44777.668883226404</x:v>
      </x:c>
      <x:c r="C1834" s="6">
        <x:v>30.531727505</x:v>
      </x:c>
      <x:c r="D1834" s="14" t="s">
        <x:v>94</x:v>
      </x:c>
      <x:c r="E1834" s="15">
        <x:v>44771.474846166166</x:v>
      </x:c>
      <x:c r="F1834" t="s">
        <x:v>99</x:v>
      </x:c>
      <x:c r="G1834" s="6">
        <x:v>84.3502721575048</x:v>
      </x:c>
      <x:c r="H1834" t="s">
        <x:v>97</x:v>
      </x:c>
      <x:c r="I1834" s="6">
        <x:v>27.866473602643055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22.333</x:v>
      </x:c>
      <x:c r="S1834" s="8">
        <x:v>45519.37561347511</x:v>
      </x:c>
      <x:c r="T1834" s="12">
        <x:v>376953.7099194318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181958</x:v>
      </x:c>
      <x:c r="B1835" s="1">
        <x:v>44777.66889483937</x:v>
      </x:c>
      <x:c r="C1835" s="6">
        <x:v>30.548450171666666</x:v>
      </x:c>
      <x:c r="D1835" s="14" t="s">
        <x:v>94</x:v>
      </x:c>
      <x:c r="E1835" s="15">
        <x:v>44771.474846166166</x:v>
      </x:c>
      <x:c r="F1835" t="s">
        <x:v>99</x:v>
      </x:c>
      <x:c r="G1835" s="6">
        <x:v>84.38444997347843</x:v>
      </x:c>
      <x:c r="H1835" t="s">
        <x:v>97</x:v>
      </x:c>
      <x:c r="I1835" s="6">
        <x:v>27.869089107418404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22.328</x:v>
      </x:c>
      <x:c r="S1835" s="8">
        <x:v>45524.629678056</x:v>
      </x:c>
      <x:c r="T1835" s="12">
        <x:v>376955.57349856506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181965</x:v>
      </x:c>
      <x:c r="B1836" s="1">
        <x:v>44777.66890690423</x:v>
      </x:c>
      <x:c r="C1836" s="6">
        <x:v>30.56582357</x:v>
      </x:c>
      <x:c r="D1836" s="14" t="s">
        <x:v>94</x:v>
      </x:c>
      <x:c r="E1836" s="15">
        <x:v>44771.474846166166</x:v>
      </x:c>
      <x:c r="F1836" t="s">
        <x:v>99</x:v>
      </x:c>
      <x:c r="G1836" s="6">
        <x:v>84.33230119358505</x:v>
      </x:c>
      <x:c r="H1836" t="s">
        <x:v>97</x:v>
      </x:c>
      <x:c r="I1836" s="6">
        <x:v>27.870712525200815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22.334999999999997</x:v>
      </x:c>
      <x:c r="S1836" s="8">
        <x:v>45522.45572281748</x:v>
      </x:c>
      <x:c r="T1836" s="12">
        <x:v>376955.6886717869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181974</x:v>
      </x:c>
      <x:c r="B1837" s="1">
        <x:v>44777.668918412586</x:v>
      </x:c>
      <x:c r="C1837" s="6">
        <x:v>30.582395605</x:v>
      </x:c>
      <x:c r="D1837" s="14" t="s">
        <x:v>94</x:v>
      </x:c>
      <x:c r="E1837" s="15">
        <x:v>44771.474846166166</x:v>
      </x:c>
      <x:c r="F1837" t="s">
        <x:v>99</x:v>
      </x:c>
      <x:c r="G1837" s="6">
        <x:v>84.35283400666624</x:v>
      </x:c>
      <x:c r="H1837" t="s">
        <x:v>97</x:v>
      </x:c>
      <x:c r="I1837" s="6">
        <x:v>27.854418256409645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22.333999999999996</x:v>
      </x:c>
      <x:c r="S1837" s="8">
        <x:v>45514.55100728701</x:v>
      </x:c>
      <x:c r="T1837" s="12">
        <x:v>376951.7130809177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181981</x:v>
      </x:c>
      <x:c r="B1838" s="1">
        <x:v>44777.66892995571</x:v>
      </x:c>
      <x:c r="C1838" s="6">
        <x:v>30.599017706666668</x:v>
      </x:c>
      <x:c r="D1838" s="14" t="s">
        <x:v>94</x:v>
      </x:c>
      <x:c r="E1838" s="15">
        <x:v>44771.474846166166</x:v>
      </x:c>
      <x:c r="F1838" t="s">
        <x:v>99</x:v>
      </x:c>
      <x:c r="G1838" s="6">
        <x:v>84.34313506729198</x:v>
      </x:c>
      <x:c r="H1838" t="s">
        <x:v>97</x:v>
      </x:c>
      <x:c r="I1838" s="6">
        <x:v>27.866323286338684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22.333999999999996</x:v>
      </x:c>
      <x:c r="S1838" s="8">
        <x:v>45517.414613675384</x:v>
      </x:c>
      <x:c r="T1838" s="12">
        <x:v>376961.5430019219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181992</x:v>
      </x:c>
      <x:c r="B1839" s="1">
        <x:v>44777.66894164037</x:v>
      </x:c>
      <x:c r="C1839" s="6">
        <x:v>30.61584362</x:v>
      </x:c>
      <x:c r="D1839" s="14" t="s">
        <x:v>94</x:v>
      </x:c>
      <x:c r="E1839" s="15">
        <x:v>44771.474846166166</x:v>
      </x:c>
      <x:c r="F1839" t="s">
        <x:v>99</x:v>
      </x:c>
      <x:c r="G1839" s="6">
        <x:v>84.36905607810107</x:v>
      </x:c>
      <x:c r="H1839" t="s">
        <x:v>97</x:v>
      </x:c>
      <x:c r="I1839" s="6">
        <x:v>27.86124259920871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22.331</x:v>
      </x:c>
      <x:c r="S1839" s="8">
        <x:v>45523.84215400093</x:v>
      </x:c>
      <x:c r="T1839" s="12">
        <x:v>376959.2928639502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182000</x:v>
      </x:c>
      <x:c r="B1840" s="1">
        <x:v>44777.668952927</x:v>
      </x:c>
      <x:c r="C1840" s="6">
        <x:v>30.632096366666666</x:v>
      </x:c>
      <x:c r="D1840" s="14" t="s">
        <x:v>94</x:v>
      </x:c>
      <x:c r="E1840" s="15">
        <x:v>44771.474846166166</x:v>
      </x:c>
      <x:c r="F1840" t="s">
        <x:v>99</x:v>
      </x:c>
      <x:c r="G1840" s="6">
        <x:v>84.35770393957574</x:v>
      </x:c>
      <x:c r="H1840" t="s">
        <x:v>97</x:v>
      </x:c>
      <x:c r="I1840" s="6">
        <x:v>27.866263159819027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22.331999999999997</x:v>
      </x:c>
      <x:c r="S1840" s="8">
        <x:v>45522.74053046686</x:v>
      </x:c>
      <x:c r="T1840" s="12">
        <x:v>376960.16552123334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182016</x:v>
      </x:c>
      <x:c r="B1841" s="1">
        <x:v>44777.66896422071</x:v>
      </x:c>
      <x:c r="C1841" s="6">
        <x:v>30.648359308333333</x:v>
      </x:c>
      <x:c r="D1841" s="14" t="s">
        <x:v>94</x:v>
      </x:c>
      <x:c r="E1841" s="15">
        <x:v>44771.474846166166</x:v>
      </x:c>
      <x:c r="F1841" t="s">
        <x:v>99</x:v>
      </x:c>
      <x:c r="G1841" s="6">
        <x:v>84.39295258738352</x:v>
      </x:c>
      <x:c r="H1841" t="s">
        <x:v>97</x:v>
      </x:c>
      <x:c r="I1841" s="6">
        <x:v>27.858657163739736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22.328</x:v>
      </x:c>
      <x:c r="S1841" s="8">
        <x:v>45519.76841640189</x:v>
      </x:c>
      <x:c r="T1841" s="12">
        <x:v>376953.1673958498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182020</x:v>
      </x:c>
      <x:c r="B1842" s="1">
        <x:v>44777.66897598957</x:v>
      </x:c>
      <x:c r="C1842" s="6">
        <x:v>30.665306455</x:v>
      </x:c>
      <x:c r="D1842" s="14" t="s">
        <x:v>94</x:v>
      </x:c>
      <x:c r="E1842" s="15">
        <x:v>44771.474846166166</x:v>
      </x:c>
      <x:c r="F1842" t="s">
        <x:v>99</x:v>
      </x:c>
      <x:c r="G1842" s="6">
        <x:v>84.34439879988489</x:v>
      </x:c>
      <x:c r="H1842" t="s">
        <x:v>97</x:v>
      </x:c>
      <x:c r="I1842" s="6">
        <x:v>27.85586128809109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22.334999999999997</x:v>
      </x:c>
      <x:c r="S1842" s="8">
        <x:v>45517.257140695554</x:v>
      </x:c>
      <x:c r="T1842" s="12">
        <x:v>376949.61095799773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182027</x:v>
      </x:c>
      <x:c r="B1843" s="1">
        <x:v>44777.66898743739</x:v>
      </x:c>
      <x:c r="C1843" s="6">
        <x:v>30.681791323333332</x:v>
      </x:c>
      <x:c r="D1843" s="14" t="s">
        <x:v>94</x:v>
      </x:c>
      <x:c r="E1843" s="15">
        <x:v>44771.474846166166</x:v>
      </x:c>
      <x:c r="F1843" t="s">
        <x:v>99</x:v>
      </x:c>
      <x:c r="G1843" s="6">
        <x:v>84.40063399269673</x:v>
      </x:c>
      <x:c r="H1843" t="s">
        <x:v>97</x:v>
      </x:c>
      <x:c r="I1843" s="6">
        <x:v>27.858146089522506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22.326999999999998</x:v>
      </x:c>
      <x:c r="S1843" s="8">
        <x:v>45515.23493508587</x:v>
      </x:c>
      <x:c r="T1843" s="12">
        <x:v>376962.2398842556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182037</x:v>
      </x:c>
      <x:c r="B1844" s="1">
        <x:v>44777.66899904729</x:v>
      </x:c>
      <x:c r="C1844" s="6">
        <x:v>30.698509576666666</x:v>
      </x:c>
      <x:c r="D1844" s="14" t="s">
        <x:v>94</x:v>
      </x:c>
      <x:c r="E1844" s="15">
        <x:v>44771.474846166166</x:v>
      </x:c>
      <x:c r="F1844" t="s">
        <x:v>99</x:v>
      </x:c>
      <x:c r="G1844" s="6">
        <x:v>84.35416652405286</x:v>
      </x:c>
      <x:c r="H1844" t="s">
        <x:v>97</x:v>
      </x:c>
      <x:c r="I1844" s="6">
        <x:v>27.8616935474588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22.333</x:v>
      </x:c>
      <x:c r="S1844" s="8">
        <x:v>45518.95285106052</x:v>
      </x:c>
      <x:c r="T1844" s="12">
        <x:v>376952.98923639674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182052</x:v>
      </x:c>
      <x:c r="B1845" s="1">
        <x:v>44777.669010594465</x:v>
      </x:c>
      <x:c r="C1845" s="6">
        <x:v>30.71513751</x:v>
      </x:c>
      <x:c r="D1845" s="14" t="s">
        <x:v>94</x:v>
      </x:c>
      <x:c r="E1845" s="15">
        <x:v>44771.474846166166</x:v>
      </x:c>
      <x:c r="F1845" t="s">
        <x:v>99</x:v>
      </x:c>
      <x:c r="G1845" s="6">
        <x:v>84.36208856639472</x:v>
      </x:c>
      <x:c r="H1845" t="s">
        <x:v>97</x:v>
      </x:c>
      <x:c r="I1845" s="6">
        <x:v>27.860881840651473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22.331999999999997</x:v>
      </x:c>
      <x:c r="S1845" s="8">
        <x:v>45517.161224508134</x:v>
      </x:c>
      <x:c r="T1845" s="12">
        <x:v>376947.2192655127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182057</x:v>
      </x:c>
      <x:c r="B1846" s="1">
        <x:v>44777.669022614646</x:v>
      </x:c>
      <x:c r="C1846" s="6">
        <x:v>30.732446576666668</x:v>
      </x:c>
      <x:c r="D1846" s="14" t="s">
        <x:v>94</x:v>
      </x:c>
      <x:c r="E1846" s="15">
        <x:v>44771.474846166166</x:v>
      </x:c>
      <x:c r="F1846" t="s">
        <x:v>99</x:v>
      </x:c>
      <x:c r="G1846" s="6">
        <x:v>84.34021084264113</x:v>
      </x:c>
      <x:c r="H1846" t="s">
        <x:v>97</x:v>
      </x:c>
      <x:c r="I1846" s="6">
        <x:v>27.861002093498882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22.334999999999997</x:v>
      </x:c>
      <x:c r="S1846" s="8">
        <x:v>45514.03744965282</x:v>
      </x:c>
      <x:c r="T1846" s="12">
        <x:v>376949.3833582407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182065</x:v>
      </x:c>
      <x:c r="B1847" s="1">
        <x:v>44777.66903389375</x:v>
      </x:c>
      <x:c r="C1847" s="6">
        <x:v>30.748688475</x:v>
      </x:c>
      <x:c r="D1847" s="14" t="s">
        <x:v>94</x:v>
      </x:c>
      <x:c r="E1847" s="15">
        <x:v>44771.474846166166</x:v>
      </x:c>
      <x:c r="F1847" t="s">
        <x:v>99</x:v>
      </x:c>
      <x:c r="G1847" s="6">
        <x:v>84.31907474171821</x:v>
      </x:c>
      <x:c r="H1847" t="s">
        <x:v>97</x:v>
      </x:c>
      <x:c r="I1847" s="6">
        <x:v>27.860220450063935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22.337999999999997</x:v>
      </x:c>
      <x:c r="S1847" s="8">
        <x:v>45522.815487183325</x:v>
      </x:c>
      <x:c r="T1847" s="12">
        <x:v>376951.0005406592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182078</x:v>
      </x:c>
      <x:c r="B1848" s="1">
        <x:v>44777.66904573536</x:v>
      </x:c>
      <x:c r="C1848" s="6">
        <x:v>30.7657404</x:v>
      </x:c>
      <x:c r="D1848" s="14" t="s">
        <x:v>94</x:v>
      </x:c>
      <x:c r="E1848" s="15">
        <x:v>44771.474846166166</x:v>
      </x:c>
      <x:c r="F1848" t="s">
        <x:v>99</x:v>
      </x:c>
      <x:c r="G1848" s="6">
        <x:v>84.39555020976083</x:v>
      </x:c>
      <x:c r="H1848" t="s">
        <x:v>97</x:v>
      </x:c>
      <x:c r="I1848" s="6">
        <x:v>27.8554704669491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22.328</x:v>
      </x:c>
      <x:c r="S1848" s="8">
        <x:v>45528.44646519831</x:v>
      </x:c>
      <x:c r="T1848" s="12">
        <x:v>376944.0606266442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182083</x:v>
      </x:c>
      <x:c r="B1849" s="1">
        <x:v>44777.66905715339</x:v>
      </x:c>
      <x:c r="C1849" s="6">
        <x:v>30.782182366666667</x:v>
      </x:c>
      <x:c r="D1849" s="14" t="s">
        <x:v>94</x:v>
      </x:c>
      <x:c r="E1849" s="15">
        <x:v>44771.474846166166</x:v>
      </x:c>
      <x:c r="F1849" t="s">
        <x:v>99</x:v>
      </x:c>
      <x:c r="G1849" s="6">
        <x:v>84.33948619570138</x:v>
      </x:c>
      <x:c r="H1849" t="s">
        <x:v>97</x:v>
      </x:c>
      <x:c r="I1849" s="6">
        <x:v>27.87080271510058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22.333999999999996</x:v>
      </x:c>
      <x:c r="S1849" s="8">
        <x:v>45521.756417579454</x:v>
      </x:c>
      <x:c r="T1849" s="12">
        <x:v>376936.58154510596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182093</x:v>
      </x:c>
      <x:c r="B1850" s="1">
        <x:v>44777.66906855961</x:v>
      </x:c>
      <x:c r="C1850" s="6">
        <x:v>30.798607313333335</x:v>
      </x:c>
      <x:c r="D1850" s="14" t="s">
        <x:v>94</x:v>
      </x:c>
      <x:c r="E1850" s="15">
        <x:v>44771.474846166166</x:v>
      </x:c>
      <x:c r="F1850" t="s">
        <x:v>99</x:v>
      </x:c>
      <x:c r="G1850" s="6">
        <x:v>84.33551926196537</x:v>
      </x:c>
      <x:c r="H1850" t="s">
        <x:v>97</x:v>
      </x:c>
      <x:c r="I1850" s="6">
        <x:v>27.875672973289966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22.333999999999996</x:v>
      </x:c>
      <x:c r="S1850" s="8">
        <x:v>45517.05303751144</x:v>
      </x:c>
      <x:c r="T1850" s="12">
        <x:v>376935.10212933103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182105</x:v>
      </x:c>
      <x:c r="B1851" s="1">
        <x:v>44777.669079899104</x:v>
      </x:c>
      <x:c r="C1851" s="6">
        <x:v>30.814936191666668</x:v>
      </x:c>
      <x:c r="D1851" s="14" t="s">
        <x:v>94</x:v>
      </x:c>
      <x:c r="E1851" s="15">
        <x:v>44771.474846166166</x:v>
      </x:c>
      <x:c r="F1851" t="s">
        <x:v>99</x:v>
      </x:c>
      <x:c r="G1851" s="6">
        <x:v>84.34287612780976</x:v>
      </x:c>
      <x:c r="H1851" t="s">
        <x:v>97</x:v>
      </x:c>
      <x:c r="I1851" s="6">
        <x:v>27.87555271991596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22.333</x:v>
      </x:c>
      <x:c r="S1851" s="8">
        <x:v>45516.79281606828</x:v>
      </x:c>
      <x:c r="T1851" s="12">
        <x:v>376946.8791464361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182114</x:v>
      </x:c>
      <x:c r="B1852" s="1">
        <x:v>44777.669091855314</x:v>
      </x:c>
      <x:c r="C1852" s="6">
        <x:v>30.832153128333335</x:v>
      </x:c>
      <x:c r="D1852" s="14" t="s">
        <x:v>94</x:v>
      </x:c>
      <x:c r="E1852" s="15">
        <x:v>44771.474846166166</x:v>
      </x:c>
      <x:c r="F1852" t="s">
        <x:v>99</x:v>
      </x:c>
      <x:c r="G1852" s="6">
        <x:v>84.38765972777448</x:v>
      </x:c>
      <x:c r="H1852" t="s">
        <x:v>97</x:v>
      </x:c>
      <x:c r="I1852" s="6">
        <x:v>27.865150819395694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22.328</x:v>
      </x:c>
      <x:c r="S1852" s="8">
        <x:v>45518.0478182487</x:v>
      </x:c>
      <x:c r="T1852" s="12">
        <x:v>376945.7574846254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182116</x:v>
      </x:c>
      <x:c r="B1853" s="1">
        <x:v>44777.669103030035</x:v>
      </x:c>
      <x:c r="C1853" s="6">
        <x:v>30.848244731666668</x:v>
      </x:c>
      <x:c r="D1853" s="14" t="s">
        <x:v>94</x:v>
      </x:c>
      <x:c r="E1853" s="15">
        <x:v>44771.474846166166</x:v>
      </x:c>
      <x:c r="F1853" t="s">
        <x:v>99</x:v>
      </x:c>
      <x:c r="G1853" s="6">
        <x:v>84.35531774586272</x:v>
      </x:c>
      <x:c r="H1853" t="s">
        <x:v>97</x:v>
      </x:c>
      <x:c r="I1853" s="6">
        <x:v>27.860280576475816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22.333</x:v>
      </x:c>
      <x:c r="S1853" s="8">
        <x:v>45517.47971659594</x:v>
      </x:c>
      <x:c r="T1853" s="12">
        <x:v>376946.13223094266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182129</x:v>
      </x:c>
      <x:c r="B1854" s="1">
        <x:v>44777.6691150775</x:v>
      </x:c>
      <x:c r="C1854" s="6">
        <x:v>30.86559308</x:v>
      </x:c>
      <x:c r="D1854" s="14" t="s">
        <x:v>94</x:v>
      </x:c>
      <x:c r="E1854" s="15">
        <x:v>44771.474846166166</x:v>
      </x:c>
      <x:c r="F1854" t="s">
        <x:v>99</x:v>
      </x:c>
      <x:c r="G1854" s="6">
        <x:v>84.35115387487241</x:v>
      </x:c>
      <x:c r="H1854" t="s">
        <x:v>97</x:v>
      </x:c>
      <x:c r="I1854" s="6">
        <x:v>27.86539132540156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22.333</x:v>
      </x:c>
      <x:c r="S1854" s="8">
        <x:v>45514.25153321929</x:v>
      </x:c>
      <x:c r="T1854" s="12">
        <x:v>376926.6551994215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182135</x:v>
      </x:c>
      <x:c r="B1855" s="1">
        <x:v>44777.66912679769</x:v>
      </x:c>
      <x:c r="C1855" s="6">
        <x:v>30.88247016</x:v>
      </x:c>
      <x:c r="D1855" s="14" t="s">
        <x:v>94</x:v>
      </x:c>
      <x:c r="E1855" s="15">
        <x:v>44771.474846166166</x:v>
      </x:c>
      <x:c r="F1855" t="s">
        <x:v>99</x:v>
      </x:c>
      <x:c r="G1855" s="6">
        <x:v>84.29953016938595</x:v>
      </x:c>
      <x:c r="H1855" t="s">
        <x:v>97</x:v>
      </x:c>
      <x:c r="I1855" s="6">
        <x:v>27.875312213181587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22.339</x:v>
      </x:c>
      <x:c r="S1855" s="8">
        <x:v>45519.74175485421</x:v>
      </x:c>
      <x:c r="T1855" s="12">
        <x:v>376932.93950881774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182151</x:v>
      </x:c>
      <x:c r="B1856" s="1">
        <x:v>44777.66913823606</x:v>
      </x:c>
      <x:c r="C1856" s="6">
        <x:v>30.898941396666668</x:v>
      </x:c>
      <x:c r="D1856" s="14" t="s">
        <x:v>94</x:v>
      </x:c>
      <x:c r="E1856" s="15">
        <x:v>44771.474846166166</x:v>
      </x:c>
      <x:c r="F1856" t="s">
        <x:v>99</x:v>
      </x:c>
      <x:c r="G1856" s="6">
        <x:v>84.28422184185715</x:v>
      </x:c>
      <x:c r="H1856" t="s">
        <x:v>97</x:v>
      </x:c>
      <x:c r="I1856" s="6">
        <x:v>27.858476784595496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22.342999999999996</x:v>
      </x:c>
      <x:c r="S1856" s="8">
        <x:v>45510.28184191521</x:v>
      </x:c>
      <x:c r="T1856" s="12">
        <x:v>376935.69400404167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182155</x:v>
      </x:c>
      <x:c r="B1857" s="1">
        <x:v>44777.6691495437</x:v>
      </x:c>
      <x:c r="C1857" s="6">
        <x:v>30.915224396666666</x:v>
      </x:c>
      <x:c r="D1857" s="14" t="s">
        <x:v>94</x:v>
      </x:c>
      <x:c r="E1857" s="15">
        <x:v>44771.474846166166</x:v>
      </x:c>
      <x:c r="F1857" t="s">
        <x:v>99</x:v>
      </x:c>
      <x:c r="G1857" s="6">
        <x:v>84.35474024299548</x:v>
      </x:c>
      <x:c r="H1857" t="s">
        <x:v>97</x:v>
      </x:c>
      <x:c r="I1857" s="6">
        <x:v>27.869900816211157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22.331999999999997</x:v>
      </x:c>
      <x:c r="S1857" s="8">
        <x:v>45512.52812728121</x:v>
      </x:c>
      <x:c r="T1857" s="12">
        <x:v>376922.5395980374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182164</x:v>
      </x:c>
      <x:c r="B1858" s="1">
        <x:v>44777.669161354024</x:v>
      </x:c>
      <x:c r="C1858" s="6">
        <x:v>30.932231276666666</x:v>
      </x:c>
      <x:c r="D1858" s="14" t="s">
        <x:v>94</x:v>
      </x:c>
      <x:c r="E1858" s="15">
        <x:v>44771.474846166166</x:v>
      </x:c>
      <x:c r="F1858" t="s">
        <x:v>99</x:v>
      </x:c>
      <x:c r="G1858" s="6">
        <x:v>84.30206652806699</x:v>
      </x:c>
      <x:c r="H1858" t="s">
        <x:v>97</x:v>
      </x:c>
      <x:c r="I1858" s="6">
        <x:v>27.863286898430943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22.339999999999996</x:v>
      </x:c>
      <x:c r="S1858" s="8">
        <x:v>45510.94303124936</x:v>
      </x:c>
      <x:c r="T1858" s="12">
        <x:v>376929.25000930345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182171</x:v>
      </x:c>
      <x:c r="B1859" s="1">
        <x:v>44777.66917258714</x:v>
      </x:c>
      <x:c r="C1859" s="6">
        <x:v>30.948406963333333</x:v>
      </x:c>
      <x:c r="D1859" s="14" t="s">
        <x:v>94</x:v>
      </x:c>
      <x:c r="E1859" s="15">
        <x:v>44771.474846166166</x:v>
      </x:c>
      <x:c r="F1859" t="s">
        <x:v>99</x:v>
      </x:c>
      <x:c r="G1859" s="6">
        <x:v>84.34088204196522</x:v>
      </x:c>
      <x:c r="H1859" t="s">
        <x:v>97</x:v>
      </x:c>
      <x:c r="I1859" s="6">
        <x:v>27.869089107418404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22.333999999999996</x:v>
      </x:c>
      <x:c r="S1859" s="8">
        <x:v>45507.89286555681</x:v>
      </x:c>
      <x:c r="T1859" s="12">
        <x:v>376929.18534041045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182187</x:v>
      </x:c>
      <x:c r="B1860" s="1">
        <x:v>44777.66918414955</x:v>
      </x:c>
      <x:c r="C1860" s="6">
        <x:v>30.965056831666665</x:v>
      </x:c>
      <x:c r="D1860" s="14" t="s">
        <x:v>94</x:v>
      </x:c>
      <x:c r="E1860" s="15">
        <x:v>44771.474846166166</x:v>
      </x:c>
      <x:c r="F1860" t="s">
        <x:v>99</x:v>
      </x:c>
      <x:c r="G1860" s="6">
        <x:v>84.32668987364815</x:v>
      </x:c>
      <x:c r="H1860" t="s">
        <x:v>97</x:v>
      </x:c>
      <x:c r="I1860" s="6">
        <x:v>27.850870806163584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22.337999999999997</x:v>
      </x:c>
      <x:c r="S1860" s="8">
        <x:v>45519.525031223326</x:v>
      </x:c>
      <x:c r="T1860" s="12">
        <x:v>376925.7296679622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182190</x:v>
      </x:c>
      <x:c r="B1861" s="1">
        <x:v>44777.66919607491</x:v>
      </x:c>
      <x:c r="C1861" s="6">
        <x:v>30.98222934</x:v>
      </x:c>
      <x:c r="D1861" s="14" t="s">
        <x:v>94</x:v>
      </x:c>
      <x:c r="E1861" s="15">
        <x:v>44771.474846166166</x:v>
      </x:c>
      <x:c r="F1861" t="s">
        <x:v>99</x:v>
      </x:c>
      <x:c r="G1861" s="6">
        <x:v>84.36425467939306</x:v>
      </x:c>
      <x:c r="H1861" t="s">
        <x:v>97</x:v>
      </x:c>
      <x:c r="I1861" s="6">
        <x:v>27.86713499446296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22.331</x:v>
      </x:c>
      <x:c r="S1861" s="8">
        <x:v>45521.372506092484</x:v>
      </x:c>
      <x:c r="T1861" s="12">
        <x:v>376941.25557128486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182198</x:v>
      </x:c>
      <x:c r="B1862" s="1">
        <x:v>44777.66920723937</x:v>
      </x:c>
      <x:c r="C1862" s="6">
        <x:v>30.998306178333333</x:v>
      </x:c>
      <x:c r="D1862" s="14" t="s">
        <x:v>94</x:v>
      </x:c>
      <x:c r="E1862" s="15">
        <x:v>44771.474846166166</x:v>
      </x:c>
      <x:c r="F1862" t="s">
        <x:v>99</x:v>
      </x:c>
      <x:c r="G1862" s="6">
        <x:v>84.33265864325169</x:v>
      </x:c>
      <x:c r="H1862" t="s">
        <x:v>97</x:v>
      </x:c>
      <x:c r="I1862" s="6">
        <x:v>27.86136285206976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22.336</x:v>
      </x:c>
      <x:c r="S1862" s="8">
        <x:v>45513.65656951412</x:v>
      </x:c>
      <x:c r="T1862" s="12">
        <x:v>376936.1802869456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182209</x:v>
      </x:c>
      <x:c r="B1863" s="1">
        <x:v>44777.66921929475</x:v>
      </x:c>
      <x:c r="C1863" s="6">
        <x:v>31.015665925</x:v>
      </x:c>
      <x:c r="D1863" s="14" t="s">
        <x:v>94</x:v>
      </x:c>
      <x:c r="E1863" s="15">
        <x:v>44771.474846166166</x:v>
      </x:c>
      <x:c r="F1863" t="s">
        <x:v>99</x:v>
      </x:c>
      <x:c r="G1863" s="6">
        <x:v>84.3875018613315</x:v>
      </x:c>
      <x:c r="H1863" t="s">
        <x:v>97</x:v>
      </x:c>
      <x:c r="I1863" s="6">
        <x:v>27.856432488303653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22.328999999999997</x:v>
      </x:c>
      <x:c r="S1863" s="8">
        <x:v>45512.74808836551</x:v>
      </x:c>
      <x:c r="T1863" s="12">
        <x:v>376930.4547108272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182217</x:v>
      </x:c>
      <x:c r="B1864" s="1">
        <x:v>44777.669230836465</x:v>
      </x:c>
      <x:c r="C1864" s="6">
        <x:v>31.032285985</x:v>
      </x:c>
      <x:c r="D1864" s="14" t="s">
        <x:v>94</x:v>
      </x:c>
      <x:c r="E1864" s="15">
        <x:v>44771.474846166166</x:v>
      </x:c>
      <x:c r="F1864" t="s">
        <x:v>99</x:v>
      </x:c>
      <x:c r="G1864" s="6">
        <x:v>84.3754994803104</x:v>
      </x:c>
      <x:c r="H1864" t="s">
        <x:v>97</x:v>
      </x:c>
      <x:c r="I1864" s="6">
        <x:v>27.85333598305624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22.331</x:v>
      </x:c>
      <x:c r="S1864" s="8">
        <x:v>45514.656465403066</x:v>
      </x:c>
      <x:c r="T1864" s="12">
        <x:v>376927.0637049611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182228</x:v>
      </x:c>
      <x:c r="B1865" s="1">
        <x:v>44777.669242108415</x:v>
      </x:c>
      <x:c r="C1865" s="6">
        <x:v>31.048517596666667</x:v>
      </x:c>
      <x:c r="D1865" s="14" t="s">
        <x:v>94</x:v>
      </x:c>
      <x:c r="E1865" s="15">
        <x:v>44771.474846166166</x:v>
      </x:c>
      <x:c r="F1865" t="s">
        <x:v>99</x:v>
      </x:c>
      <x:c r="G1865" s="6">
        <x:v>84.39007485306557</x:v>
      </x:c>
      <x:c r="H1865" t="s">
        <x:v>97</x:v>
      </x:c>
      <x:c r="I1865" s="6">
        <x:v>27.85327585676896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22.328999999999997</x:v>
      </x:c>
      <x:c r="S1865" s="8">
        <x:v>45511.31249542734</x:v>
      </x:c>
      <x:c r="T1865" s="12">
        <x:v>376916.0528480929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182233</x:v>
      </x:c>
      <x:c r="B1866" s="1">
        <x:v>44777.66925353035</x:v>
      </x:c>
      <x:c r="C1866" s="6">
        <x:v>31.06496518166667</x:v>
      </x:c>
      <x:c r="D1866" s="14" t="s">
        <x:v>94</x:v>
      </x:c>
      <x:c r="E1866" s="15">
        <x:v>44771.474846166166</x:v>
      </x:c>
      <x:c r="F1866" t="s">
        <x:v>99</x:v>
      </x:c>
      <x:c r="G1866" s="6">
        <x:v>84.27480000459477</x:v>
      </x:c>
      <x:c r="H1866" t="s">
        <x:v>97</x:v>
      </x:c>
      <x:c r="I1866" s="6">
        <x:v>27.870051132676053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22.342999999999996</x:v>
      </x:c>
      <x:c r="S1866" s="8">
        <x:v>45514.891647788005</x:v>
      </x:c>
      <x:c r="T1866" s="12">
        <x:v>376922.27067040256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182250</x:v>
      </x:c>
      <x:c r="B1867" s="1">
        <x:v>44777.66926534307</x:v>
      </x:c>
      <x:c r="C1867" s="6">
        <x:v>31.081975513333333</x:v>
      </x:c>
      <x:c r="D1867" s="14" t="s">
        <x:v>94</x:v>
      </x:c>
      <x:c r="E1867" s="15">
        <x:v>44771.474846166166</x:v>
      </x:c>
      <x:c r="F1867" t="s">
        <x:v>99</x:v>
      </x:c>
      <x:c r="G1867" s="6">
        <x:v>84.35552401379758</x:v>
      </x:c>
      <x:c r="H1867" t="s">
        <x:v>97</x:v>
      </x:c>
      <x:c r="I1867" s="6">
        <x:v>27.868938790996253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22.331999999999997</x:v>
      </x:c>
      <x:c r="S1867" s="8">
        <x:v>45510.533654132</x:v>
      </x:c>
      <x:c r="T1867" s="12">
        <x:v>376922.5756024506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182255</x:v>
      </x:c>
      <x:c r="B1868" s="1">
        <x:v>44777.669277239096</x:v>
      </x:c>
      <x:c r="C1868" s="6">
        <x:v>31.099105766666668</x:v>
      </x:c>
      <x:c r="D1868" s="14" t="s">
        <x:v>94</x:v>
      </x:c>
      <x:c r="E1868" s="15">
        <x:v>44771.474846166166</x:v>
      </x:c>
      <x:c r="F1868" t="s">
        <x:v>99</x:v>
      </x:c>
      <x:c r="G1868" s="6">
        <x:v>84.30907677492684</x:v>
      </x:c>
      <x:c r="H1868" t="s">
        <x:v>97</x:v>
      </x:c>
      <x:c r="I1868" s="6">
        <x:v>27.863587530774566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22.339</x:v>
      </x:c>
      <x:c r="S1868" s="8">
        <x:v>45511.72719216404</x:v>
      </x:c>
      <x:c r="T1868" s="12">
        <x:v>376918.9171927587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182264</x:v>
      </x:c>
      <x:c r="B1869" s="1">
        <x:v>44777.66928844503</x:v>
      </x:c>
      <x:c r="C1869" s="6">
        <x:v>31.115242318333333</x:v>
      </x:c>
      <x:c r="D1869" s="14" t="s">
        <x:v>94</x:v>
      </x:c>
      <x:c r="E1869" s="15">
        <x:v>44771.474846166166</x:v>
      </x:c>
      <x:c r="F1869" t="s">
        <x:v>99</x:v>
      </x:c>
      <x:c r="G1869" s="6">
        <x:v>84.34364935874436</x:v>
      </x:c>
      <x:c r="H1869" t="s">
        <x:v>97</x:v>
      </x:c>
      <x:c r="I1869" s="6">
        <x:v>27.865691957933905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22.333999999999996</x:v>
      </x:c>
      <x:c r="S1869" s="8">
        <x:v>45509.61629887384</x:v>
      </x:c>
      <x:c r="T1869" s="12">
        <x:v>376918.18745786935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182271</x:v>
      </x:c>
      <x:c r="B1870" s="1">
        <x:v>44777.6693002598</x:v>
      </x:c>
      <x:c r="C1870" s="6">
        <x:v>31.132255591666667</x:v>
      </x:c>
      <x:c r="D1870" s="14" t="s">
        <x:v>94</x:v>
      </x:c>
      <x:c r="E1870" s="15">
        <x:v>44771.474846166166</x:v>
      </x:c>
      <x:c r="F1870" t="s">
        <x:v>99</x:v>
      </x:c>
      <x:c r="G1870" s="6">
        <x:v>84.3114852258213</x:v>
      </x:c>
      <x:c r="H1870" t="s">
        <x:v>97</x:v>
      </x:c>
      <x:c r="I1870" s="6">
        <x:v>27.86954005672351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22.337999999999997</x:v>
      </x:c>
      <x:c r="S1870" s="8">
        <x:v>45517.435415588036</x:v>
      </x:c>
      <x:c r="T1870" s="12">
        <x:v>376930.1805571061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182282</x:v>
      </x:c>
      <x:c r="B1871" s="1">
        <x:v>44777.66931168353</x:v>
      </x:c>
      <x:c r="C1871" s="6">
        <x:v>31.148705763333332</x:v>
      </x:c>
      <x:c r="D1871" s="14" t="s">
        <x:v>94</x:v>
      </x:c>
      <x:c r="E1871" s="15">
        <x:v>44771.474846166166</x:v>
      </x:c>
      <x:c r="F1871" t="s">
        <x:v>99</x:v>
      </x:c>
      <x:c r="G1871" s="6">
        <x:v>84.32557250687275</x:v>
      </x:c>
      <x:c r="H1871" t="s">
        <x:v>97</x:v>
      </x:c>
      <x:c r="I1871" s="6">
        <x:v>27.86115240956542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22.336999999999996</x:v>
      </x:c>
      <x:c r="S1871" s="8">
        <x:v>45510.41299477112</x:v>
      </x:c>
      <x:c r="T1871" s="12">
        <x:v>376915.7199315427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182288</x:v>
      </x:c>
      <x:c r="B1872" s="1">
        <x:v>44777.669323338276</x:v>
      </x:c>
      <x:c r="C1872" s="6">
        <x:v>31.165488605</x:v>
      </x:c>
      <x:c r="D1872" s="14" t="s">
        <x:v>94</x:v>
      </x:c>
      <x:c r="E1872" s="15">
        <x:v>44771.474846166166</x:v>
      </x:c>
      <x:c r="F1872" t="s">
        <x:v>99</x:v>
      </x:c>
      <x:c r="G1872" s="6">
        <x:v>84.37531383173345</x:v>
      </x:c>
      <x:c r="H1872" t="s">
        <x:v>97</x:v>
      </x:c>
      <x:c r="I1872" s="6">
        <x:v>27.862475191237536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22.33</x:v>
      </x:c>
      <x:c r="S1872" s="8">
        <x:v>45508.40009462287</x:v>
      </x:c>
      <x:c r="T1872" s="12">
        <x:v>376931.7638890178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182296</x:v>
      </x:c>
      <x:c r="B1873" s="1">
        <x:v>44777.669335184</x:v>
      </x:c>
      <x:c r="C1873" s="6">
        <x:v>31.182546443333333</x:v>
      </x:c>
      <x:c r="D1873" s="14" t="s">
        <x:v>94</x:v>
      </x:c>
      <x:c r="E1873" s="15">
        <x:v>44771.474846166166</x:v>
      </x:c>
      <x:c r="F1873" t="s">
        <x:v>99</x:v>
      </x:c>
      <x:c r="G1873" s="6">
        <x:v>84.34503559539047</x:v>
      </x:c>
      <x:c r="H1873" t="s">
        <x:v>97</x:v>
      </x:c>
      <x:c r="I1873" s="6">
        <x:v>27.855079645853493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22.334999999999997</x:v>
      </x:c>
      <x:c r="S1873" s="8">
        <x:v>45516.75407819695</x:v>
      </x:c>
      <x:c r="T1873" s="12">
        <x:v>376931.79437689023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182308</x:v>
      </x:c>
      <x:c r="B1874" s="1">
        <x:v>44777.66934633981</x:v>
      </x:c>
      <x:c r="C1874" s="6">
        <x:v>31.198610815</x:v>
      </x:c>
      <x:c r="D1874" s="14" t="s">
        <x:v>94</x:v>
      </x:c>
      <x:c r="E1874" s="15">
        <x:v>44771.474846166166</x:v>
      </x:c>
      <x:c r="F1874" t="s">
        <x:v>99</x:v>
      </x:c>
      <x:c r="G1874" s="6">
        <x:v>84.30983568426859</x:v>
      </x:c>
      <x:c r="H1874" t="s">
        <x:v>97</x:v>
      </x:c>
      <x:c r="I1874" s="6">
        <x:v>27.86265557059687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22.339</x:v>
      </x:c>
      <x:c r="S1874" s="8">
        <x:v>45519.00702245212</x:v>
      </x:c>
      <x:c r="T1874" s="12">
        <x:v>376920.20435245516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182327</x:v>
      </x:c>
      <x:c r="B1875" s="1">
        <x:v>44777.66935801491</x:v>
      </x:c>
      <x:c r="C1875" s="6">
        <x:v>31.21542294</x:v>
      </x:c>
      <x:c r="D1875" s="14" t="s">
        <x:v>94</x:v>
      </x:c>
      <x:c r="E1875" s="15">
        <x:v>44771.474846166166</x:v>
      </x:c>
      <x:c r="F1875" t="s">
        <x:v>99</x:v>
      </x:c>
      <x:c r="G1875" s="6">
        <x:v>84.33714010412025</x:v>
      </x:c>
      <x:c r="H1875" t="s">
        <x:v>97</x:v>
      </x:c>
      <x:c r="I1875" s="6">
        <x:v>27.85586128809109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22.336</x:v>
      </x:c>
      <x:c r="S1875" s="8">
        <x:v>45507.90156866754</x:v>
      </x:c>
      <x:c r="T1875" s="12">
        <x:v>376911.79361265764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182320</x:v>
      </x:c>
      <x:c r="B1876" s="1">
        <x:v>44777.66936940661</x:v>
      </x:c>
      <x:c r="C1876" s="6">
        <x:v>31.231827001666666</x:v>
      </x:c>
      <x:c r="D1876" s="14" t="s">
        <x:v>94</x:v>
      </x:c>
      <x:c r="E1876" s="15">
        <x:v>44771.474846166166</x:v>
      </x:c>
      <x:c r="F1876" t="s">
        <x:v>99</x:v>
      </x:c>
      <x:c r="G1876" s="6">
        <x:v>84.3307060276042</x:v>
      </x:c>
      <x:c r="H1876" t="s">
        <x:v>97</x:v>
      </x:c>
      <x:c r="I1876" s="6">
        <x:v>27.84594045781205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22.337999999999997</x:v>
      </x:c>
      <x:c r="S1876" s="8">
        <x:v>45518.92044441039</x:v>
      </x:c>
      <x:c r="T1876" s="12">
        <x:v>376922.6031601488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182333</x:v>
      </x:c>
      <x:c r="B1877" s="1">
        <x:v>44777.66938088414</x:v>
      </x:c>
      <x:c r="C1877" s="6">
        <x:v>31.248354635</x:v>
      </x:c>
      <x:c r="D1877" s="14" t="s">
        <x:v>94</x:v>
      </x:c>
      <x:c r="E1877" s="15">
        <x:v>44771.474846166166</x:v>
      </x:c>
      <x:c r="F1877" t="s">
        <x:v>99</x:v>
      </x:c>
      <x:c r="G1877" s="6">
        <x:v>84.28641740985391</x:v>
      </x:c>
      <x:c r="H1877" t="s">
        <x:v>97</x:v>
      </x:c>
      <x:c r="I1877" s="6">
        <x:v>27.87359860319657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22.340999999999998</x:v>
      </x:c>
      <x:c r="S1877" s="8">
        <x:v>45513.12693467165</x:v>
      </x:c>
      <x:c r="T1877" s="12">
        <x:v>376917.0140037455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182341</x:v>
      </x:c>
      <x:c r="B1878" s="1">
        <x:v>44777.66939262824</x:v>
      </x:c>
      <x:c r="C1878" s="6">
        <x:v>31.265266148333332</x:v>
      </x:c>
      <x:c r="D1878" s="14" t="s">
        <x:v>94</x:v>
      </x:c>
      <x:c r="E1878" s="15">
        <x:v>44771.474846166166</x:v>
      </x:c>
      <x:c r="F1878" t="s">
        <x:v>99</x:v>
      </x:c>
      <x:c r="G1878" s="6">
        <x:v>84.29273177204092</x:v>
      </x:c>
      <x:c r="H1878" t="s">
        <x:v>97</x:v>
      </x:c>
      <x:c r="I1878" s="6">
        <x:v>27.86584227421008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22.340999999999998</x:v>
      </x:c>
      <x:c r="S1878" s="8">
        <x:v>45518.177343635194</x:v>
      </x:c>
      <x:c r="T1878" s="12">
        <x:v>376922.38462400594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182353</x:v>
      </x:c>
      <x:c r="B1879" s="1">
        <x:v>44777.669404166554</x:v>
      </x:c>
      <x:c r="C1879" s="6">
        <x:v>31.281881316666666</x:v>
      </x:c>
      <x:c r="D1879" s="14" t="s">
        <x:v>94</x:v>
      </x:c>
      <x:c r="E1879" s="15">
        <x:v>44771.474846166166</x:v>
      </x:c>
      <x:c r="F1879" t="s">
        <x:v>99</x:v>
      </x:c>
      <x:c r="G1879" s="6">
        <x:v>84.3220466712582</x:v>
      </x:c>
      <x:c r="H1879" t="s">
        <x:v>97</x:v>
      </x:c>
      <x:c r="I1879" s="6">
        <x:v>27.865481515158535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22.336999999999996</x:v>
      </x:c>
      <x:c r="S1879" s="8">
        <x:v>45514.01603792223</x:v>
      </x:c>
      <x:c r="T1879" s="12">
        <x:v>376925.2007410603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182367</x:v>
      </x:c>
      <x:c r="B1880" s="1">
        <x:v>44777.669415803386</x:v>
      </x:c>
      <x:c r="C1880" s="6">
        <x:v>31.298638358333335</x:v>
      </x:c>
      <x:c r="D1880" s="14" t="s">
        <x:v>94</x:v>
      </x:c>
      <x:c r="E1880" s="15">
        <x:v>44771.474846166166</x:v>
      </x:c>
      <x:c r="F1880" t="s">
        <x:v>99</x:v>
      </x:c>
      <x:c r="G1880" s="6">
        <x:v>84.28682453080076</x:v>
      </x:c>
      <x:c r="H1880" t="s">
        <x:v>97</x:v>
      </x:c>
      <x:c r="I1880" s="6">
        <x:v>27.864188795542304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22.342</x:v>
      </x:c>
      <x:c r="S1880" s="8">
        <x:v>45517.7662306918</x:v>
      </x:c>
      <x:c r="T1880" s="12">
        <x:v>376898.8074531736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182376</x:v>
      </x:c>
      <x:c r="B1881" s="1">
        <x:v>44777.6694274545</x:v>
      </x:c>
      <x:c r="C1881" s="6">
        <x:v>31.315415958333332</x:v>
      </x:c>
      <x:c r="D1881" s="14" t="s">
        <x:v>94</x:v>
      </x:c>
      <x:c r="E1881" s="15">
        <x:v>44771.474846166166</x:v>
      </x:c>
      <x:c r="F1881" t="s">
        <x:v>99</x:v>
      </x:c>
      <x:c r="G1881" s="6">
        <x:v>84.31821780439446</x:v>
      </x:c>
      <x:c r="H1881" t="s">
        <x:v>97</x:v>
      </x:c>
      <x:c r="I1881" s="6">
        <x:v>27.86127266242329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22.337999999999997</x:v>
      </x:c>
      <x:c r="S1881" s="8">
        <x:v>45515.00068617189</x:v>
      </x:c>
      <x:c r="T1881" s="12">
        <x:v>376893.5946597265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182381</x:v>
      </x:c>
      <x:c r="B1882" s="1">
        <x:v>44777.66943908903</x:v>
      </x:c>
      <x:c r="C1882" s="6">
        <x:v>31.332169686666667</x:v>
      </x:c>
      <x:c r="D1882" s="14" t="s">
        <x:v>94</x:v>
      </x:c>
      <x:c r="E1882" s="15">
        <x:v>44771.474846166166</x:v>
      </x:c>
      <x:c r="F1882" t="s">
        <x:v>99</x:v>
      </x:c>
      <x:c r="G1882" s="6">
        <x:v>84.3201030854902</x:v>
      </x:c>
      <x:c r="H1882" t="s">
        <x:v>97</x:v>
      </x:c>
      <x:c r="I1882" s="6">
        <x:v>27.858957795669085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22.337999999999997</x:v>
      </x:c>
      <x:c r="S1882" s="8">
        <x:v>45510.417533294036</x:v>
      </x:c>
      <x:c r="T1882" s="12">
        <x:v>376915.1345443393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182393</x:v>
      </x:c>
      <x:c r="B1883" s="1">
        <x:v>44777.66945035118</x:v>
      </x:c>
      <x:c r="C1883" s="6">
        <x:v>31.348387191666667</x:v>
      </x:c>
      <x:c r="D1883" s="14" t="s">
        <x:v>94</x:v>
      </x:c>
      <x:c r="E1883" s="15">
        <x:v>44771.474846166166</x:v>
      </x:c>
      <x:c r="F1883" t="s">
        <x:v>99</x:v>
      </x:c>
      <x:c r="G1883" s="6">
        <x:v>84.33540134856901</x:v>
      </x:c>
      <x:c r="H1883" t="s">
        <x:v>97</x:v>
      </x:c>
      <x:c r="I1883" s="6">
        <x:v>27.85799577359103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22.336</x:v>
      </x:c>
      <x:c r="S1883" s="8">
        <x:v>45512.15662790277</x:v>
      </x:c>
      <x:c r="T1883" s="12">
        <x:v>376899.1587712104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182402</x:v>
      </x:c>
      <x:c r="B1884" s="1">
        <x:v>44777.6694621179</x:v>
      </x:c>
      <x:c r="C1884" s="6">
        <x:v>31.365331251666667</x:v>
      </x:c>
      <x:c r="D1884" s="14" t="s">
        <x:v>94</x:v>
      </x:c>
      <x:c r="E1884" s="15">
        <x:v>44771.474846166166</x:v>
      </x:c>
      <x:c r="F1884" t="s">
        <x:v>99</x:v>
      </x:c>
      <x:c r="G1884" s="6">
        <x:v>84.27834007058429</x:v>
      </x:c>
      <x:c r="H1884" t="s">
        <x:v>97</x:v>
      </x:c>
      <x:c r="I1884" s="6">
        <x:v>27.85679324638204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22.343999999999998</x:v>
      </x:c>
      <x:c r="S1884" s="8">
        <x:v>45512.72610137408</x:v>
      </x:c>
      <x:c r="T1884" s="12">
        <x:v>376909.57117337344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182411</x:v>
      </x:c>
      <x:c r="B1885" s="1">
        <x:v>44777.66947383576</x:v>
      </x:c>
      <x:c r="C1885" s="6">
        <x:v>31.38220498</x:v>
      </x:c>
      <x:c r="D1885" s="14" t="s">
        <x:v>94</x:v>
      </x:c>
      <x:c r="E1885" s="15">
        <x:v>44771.474846166166</x:v>
      </x:c>
      <x:c r="F1885" t="s">
        <x:v>99</x:v>
      </x:c>
      <x:c r="G1885" s="6">
        <x:v>84.31505950244406</x:v>
      </x:c>
      <x:c r="H1885" t="s">
        <x:v>97</x:v>
      </x:c>
      <x:c r="I1885" s="6">
        <x:v>27.865150819395694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22.337999999999997</x:v>
      </x:c>
      <x:c r="S1885" s="8">
        <x:v>45507.1603973552</x:v>
      </x:c>
      <x:c r="T1885" s="12">
        <x:v>376893.8337174991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182413</x:v>
      </x:c>
      <x:c r="B1886" s="1">
        <x:v>44777.66948497611</x:v>
      </x:c>
      <x:c r="C1886" s="6">
        <x:v>31.39824708</x:v>
      </x:c>
      <x:c r="D1886" s="14" t="s">
        <x:v>94</x:v>
      </x:c>
      <x:c r="E1886" s="15">
        <x:v>44771.474846166166</x:v>
      </x:c>
      <x:c r="F1886" t="s">
        <x:v>99</x:v>
      </x:c>
      <x:c r="G1886" s="6">
        <x:v>84.30292329439771</x:v>
      </x:c>
      <x:c r="H1886" t="s">
        <x:v>97</x:v>
      </x:c>
      <x:c r="I1886" s="6">
        <x:v>27.862234685439944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22.339999999999996</x:v>
      </x:c>
      <x:c r="S1886" s="8">
        <x:v>45508.24887971452</x:v>
      </x:c>
      <x:c r="T1886" s="12">
        <x:v>376888.8030774229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182422</x:v>
      </x:c>
      <x:c r="B1887" s="1">
        <x:v>44777.66949670842</x:v>
      </x:c>
      <x:c r="C1887" s="6">
        <x:v>31.4151416</x:v>
      </x:c>
      <x:c r="D1887" s="14" t="s">
        <x:v>94</x:v>
      </x:c>
      <x:c r="E1887" s="15">
        <x:v>44771.474846166166</x:v>
      </x:c>
      <x:c r="F1887" t="s">
        <x:v>99</x:v>
      </x:c>
      <x:c r="G1887" s="6">
        <x:v>84.29455207954977</x:v>
      </x:c>
      <x:c r="H1887" t="s">
        <x:v>97</x:v>
      </x:c>
      <x:c r="I1887" s="6">
        <x:v>27.872516323657692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22.339999999999996</x:v>
      </x:c>
      <x:c r="S1887" s="8">
        <x:v>45503.22892302664</x:v>
      </x:c>
      <x:c r="T1887" s="12">
        <x:v>376892.1788125591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182438</x:v>
      </x:c>
      <x:c r="B1888" s="1">
        <x:v>44777.66950843991</x:v>
      </x:c>
      <x:c r="C1888" s="6">
        <x:v>31.43203495</x:v>
      </x:c>
      <x:c r="D1888" s="14" t="s">
        <x:v>94</x:v>
      </x:c>
      <x:c r="E1888" s="15">
        <x:v>44771.474846166166</x:v>
      </x:c>
      <x:c r="F1888" t="s">
        <x:v>99</x:v>
      </x:c>
      <x:c r="G1888" s="6">
        <x:v>84.31092217765972</x:v>
      </x:c>
      <x:c r="H1888" t="s">
        <x:v>97</x:v>
      </x:c>
      <x:c r="I1888" s="6">
        <x:v>27.870231512442388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22.337999999999997</x:v>
      </x:c>
      <x:c r="S1888" s="8">
        <x:v>45509.60298300219</x:v>
      </x:c>
      <x:c r="T1888" s="12">
        <x:v>376897.86697904806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182441</x:v>
      </x:c>
      <x:c r="B1889" s="1">
        <x:v>44777.66952017091</x:v>
      </x:c>
      <x:c r="C1889" s="6">
        <x:v>31.448927591666667</x:v>
      </x:c>
      <x:c r="D1889" s="14" t="s">
        <x:v>94</x:v>
      </x:c>
      <x:c r="E1889" s="15">
        <x:v>44771.474846166166</x:v>
      </x:c>
      <x:c r="F1889" t="s">
        <x:v>99</x:v>
      </x:c>
      <x:c r="G1889" s="6">
        <x:v>84.2292899960361</x:v>
      </x:c>
      <x:c r="H1889" t="s">
        <x:v>97</x:v>
      </x:c>
      <x:c r="I1889" s="6">
        <x:v>27.863617594010066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22.349999999999998</x:v>
      </x:c>
      <x:c r="S1889" s="8">
        <x:v>45504.20815331811</x:v>
      </x:c>
      <x:c r="T1889" s="12">
        <x:v>376896.3166450221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182454</x:v>
      </x:c>
      <x:c r="B1890" s="1">
        <x:v>44777.66953133875</x:v>
      </x:c>
      <x:c r="C1890" s="6">
        <x:v>31.465009276666667</x:v>
      </x:c>
      <x:c r="D1890" s="14" t="s">
        <x:v>94</x:v>
      </x:c>
      <x:c r="E1890" s="15">
        <x:v>44771.474846166166</x:v>
      </x:c>
      <x:c r="F1890" t="s">
        <x:v>99</x:v>
      </x:c>
      <x:c r="G1890" s="6">
        <x:v>84.26569737213481</x:v>
      </x:c>
      <x:c r="H1890" t="s">
        <x:v>97</x:v>
      </x:c>
      <x:c r="I1890" s="6">
        <x:v>27.854508445871488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22.345999999999997</x:v>
      </x:c>
      <x:c r="S1890" s="8">
        <x:v>45509.18527079215</x:v>
      </x:c>
      <x:c r="T1890" s="12">
        <x:v>376880.2948125323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182465</x:v>
      </x:c>
      <x:c r="B1891" s="1">
        <x:v>44777.669543025804</x:v>
      </x:c>
      <x:c r="C1891" s="6">
        <x:v>31.481838641666666</x:v>
      </x:c>
      <x:c r="D1891" s="14" t="s">
        <x:v>94</x:v>
      </x:c>
      <x:c r="E1891" s="15">
        <x:v>44771.474846166166</x:v>
      </x:c>
      <x:c r="F1891" t="s">
        <x:v>99</x:v>
      </x:c>
      <x:c r="G1891" s="6">
        <x:v>84.33225222124585</x:v>
      </x:c>
      <x:c r="H1891" t="s">
        <x:v>97</x:v>
      </x:c>
      <x:c r="I1891" s="6">
        <x:v>27.870772651800507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22.334999999999997</x:v>
      </x:c>
      <x:c r="S1891" s="8">
        <x:v>45509.67223778116</x:v>
      </x:c>
      <x:c r="T1891" s="12">
        <x:v>376877.1020265543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182473</x:v>
      </x:c>
      <x:c r="B1892" s="1">
        <x:v>44777.66955477145</x:v>
      </x:c>
      <x:c r="C1892" s="6">
        <x:v>31.498752358333334</x:v>
      </x:c>
      <x:c r="D1892" s="14" t="s">
        <x:v>94</x:v>
      </x:c>
      <x:c r="E1892" s="15">
        <x:v>44771.474846166166</x:v>
      </x:c>
      <x:c r="F1892" t="s">
        <x:v>99</x:v>
      </x:c>
      <x:c r="G1892" s="6">
        <x:v>84.32898560793292</x:v>
      </x:c>
      <x:c r="H1892" t="s">
        <x:v>97</x:v>
      </x:c>
      <x:c r="I1892" s="6">
        <x:v>27.865872337466044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22.336</x:v>
      </x:c>
      <x:c r="S1892" s="8">
        <x:v>45502.97929528186</x:v>
      </x:c>
      <x:c r="T1892" s="12">
        <x:v>376890.14873071155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182477</x:v>
      </x:c>
      <x:c r="B1893" s="1">
        <x:v>44777.66956649664</x:v>
      </x:c>
      <x:c r="C1893" s="6">
        <x:v>31.515636645</x:v>
      </x:c>
      <x:c r="D1893" s="14" t="s">
        <x:v>94</x:v>
      </x:c>
      <x:c r="E1893" s="15">
        <x:v>44771.474846166166</x:v>
      </x:c>
      <x:c r="F1893" t="s">
        <x:v>99</x:v>
      </x:c>
      <x:c r="G1893" s="6">
        <x:v>84.28699585176594</x:v>
      </x:c>
      <x:c r="H1893" t="s">
        <x:v>97</x:v>
      </x:c>
      <x:c r="I1893" s="6">
        <x:v>27.863978352861068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22.342</x:v>
      </x:c>
      <x:c r="S1893" s="8">
        <x:v>45504.44145697929</x:v>
      </x:c>
      <x:c r="T1893" s="12">
        <x:v>376883.8421777639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182492</x:v>
      </x:c>
      <x:c r="B1894" s="1">
        <x:v>44777.66957766676</x:v>
      </x:c>
      <x:c r="C1894" s="6">
        <x:v>31.531721618333332</x:v>
      </x:c>
      <x:c r="D1894" s="14" t="s">
        <x:v>94</x:v>
      </x:c>
      <x:c r="E1894" s="15">
        <x:v>44771.474846166166</x:v>
      </x:c>
      <x:c r="F1894" t="s">
        <x:v>99</x:v>
      </x:c>
      <x:c r="G1894" s="6">
        <x:v>84.26761370693161</x:v>
      </x:c>
      <x:c r="H1894" t="s">
        <x:v>97</x:v>
      </x:c>
      <x:c r="I1894" s="6">
        <x:v>27.861062219925316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22.345</x:v>
      </x:c>
      <x:c r="S1894" s="8">
        <x:v>45511.34295193982</x:v>
      </x:c>
      <x:c r="T1894" s="12">
        <x:v>376874.34452616365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182501</x:v>
      </x:c>
      <x:c r="B1895" s="1">
        <x:v>44777.66958941523</x:v>
      </x:c>
      <x:c r="C1895" s="6">
        <x:v>31.54863941</x:v>
      </x:c>
      <x:c r="D1895" s="14" t="s">
        <x:v>94</x:v>
      </x:c>
      <x:c r="E1895" s="15">
        <x:v>44771.474846166166</x:v>
      </x:c>
      <x:c r="F1895" t="s">
        <x:v>99</x:v>
      </x:c>
      <x:c r="G1895" s="6">
        <x:v>84.33213512693689</x:v>
      </x:c>
      <x:c r="H1895" t="s">
        <x:v>97</x:v>
      </x:c>
      <x:c r="I1895" s="6">
        <x:v>27.853095477913485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22.336999999999996</x:v>
      </x:c>
      <x:c r="S1895" s="8">
        <x:v>45507.63351636041</x:v>
      </x:c>
      <x:c r="T1895" s="12">
        <x:v>376895.5157639947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182505</x:v>
      </x:c>
      <x:c r="B1896" s="1">
        <x:v>44777.669601168694</x:v>
      </x:c>
      <x:c r="C1896" s="6">
        <x:v>31.565564398333333</x:v>
      </x:c>
      <x:c r="D1896" s="14" t="s">
        <x:v>94</x:v>
      </x:c>
      <x:c r="E1896" s="15">
        <x:v>44771.474846166166</x:v>
      </x:c>
      <x:c r="F1896" t="s">
        <x:v>99</x:v>
      </x:c>
      <x:c r="G1896" s="6">
        <x:v>84.32226702885222</x:v>
      </x:c>
      <x:c r="H1896" t="s">
        <x:v>97</x:v>
      </x:c>
      <x:c r="I1896" s="6">
        <x:v>27.865210945894887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22.336999999999996</x:v>
      </x:c>
      <x:c r="S1896" s="8">
        <x:v>45497.66259608937</x:v>
      </x:c>
      <x:c r="T1896" s="12">
        <x:v>376887.85623385094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182519</x:v>
      </x:c>
      <x:c r="B1897" s="1">
        <x:v>44777.669612312966</x:v>
      </x:c>
      <x:c r="C1897" s="6">
        <x:v>31.581612146666668</x:v>
      </x:c>
      <x:c r="D1897" s="14" t="s">
        <x:v>94</x:v>
      </x:c>
      <x:c r="E1897" s="15">
        <x:v>44771.474846166166</x:v>
      </x:c>
      <x:c r="F1897" t="s">
        <x:v>99</x:v>
      </x:c>
      <x:c r="G1897" s="6">
        <x:v>84.34908647085645</x:v>
      </x:c>
      <x:c r="H1897" t="s">
        <x:v>97</x:v>
      </x:c>
      <x:c r="I1897" s="6">
        <x:v>27.85901792205823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22.333999999999996</x:v>
      </x:c>
      <x:c r="S1897" s="8">
        <x:v>45499.26387980139</x:v>
      </x:c>
      <x:c r="T1897" s="12">
        <x:v>376887.9629401504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182527</x:v>
      </x:c>
      <x:c r="B1898" s="1">
        <x:v>44777.66962405678</x:v>
      </x:c>
      <x:c r="C1898" s="6">
        <x:v>31.598523248333333</x:v>
      </x:c>
      <x:c r="D1898" s="14" t="s">
        <x:v>94</x:v>
      </x:c>
      <x:c r="E1898" s="15">
        <x:v>44771.474846166166</x:v>
      </x:c>
      <x:c r="F1898" t="s">
        <x:v>99</x:v>
      </x:c>
      <x:c r="G1898" s="6">
        <x:v>84.2830800876288</x:v>
      </x:c>
      <x:c r="H1898" t="s">
        <x:v>97</x:v>
      </x:c>
      <x:c r="I1898" s="6">
        <x:v>27.868788474581834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22.342</x:v>
      </x:c>
      <x:c r="S1898" s="8">
        <x:v>45502.83398046762</x:v>
      </x:c>
      <x:c r="T1898" s="12">
        <x:v>376886.25538457057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182538</x:v>
      </x:c>
      <x:c r="B1899" s="1">
        <x:v>44777.66963579534</x:v>
      </x:c>
      <x:c r="C1899" s="6">
        <x:v>31.615426778333333</x:v>
      </x:c>
      <x:c r="D1899" s="14" t="s">
        <x:v>94</x:v>
      </x:c>
      <x:c r="E1899" s="15">
        <x:v>44771.474846166166</x:v>
      </x:c>
      <x:c r="F1899" t="s">
        <x:v>99</x:v>
      </x:c>
      <x:c r="G1899" s="6">
        <x:v>84.30635050351259</x:v>
      </x:c>
      <x:c r="H1899" t="s">
        <x:v>97</x:v>
      </x:c>
      <x:c r="I1899" s="6">
        <x:v>27.85802583677696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22.339999999999996</x:v>
      </x:c>
      <x:c r="S1899" s="8">
        <x:v>45498.326025397815</x:v>
      </x:c>
      <x:c r="T1899" s="12">
        <x:v>376878.9848556766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182540</x:v>
      </x:c>
      <x:c r="B1900" s="1">
        <x:v>44777.66964756688</x:v>
      </x:c>
      <x:c r="C1900" s="6">
        <x:v>31.632377783333332</x:v>
      </x:c>
      <x:c r="D1900" s="14" t="s">
        <x:v>94</x:v>
      </x:c>
      <x:c r="E1900" s="15">
        <x:v>44771.474846166166</x:v>
      </x:c>
      <x:c r="F1900" t="s">
        <x:v>99</x:v>
      </x:c>
      <x:c r="G1900" s="6">
        <x:v>84.32579287968201</x:v>
      </x:c>
      <x:c r="H1900" t="s">
        <x:v>97</x:v>
      </x:c>
      <x:c r="I1900" s="6">
        <x:v>27.860881840651473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22.336999999999996</x:v>
      </x:c>
      <x:c r="S1900" s="8">
        <x:v>45498.31774594913</x:v>
      </x:c>
      <x:c r="T1900" s="12">
        <x:v>376881.03930280777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182555</x:v>
      </x:c>
      <x:c r="B1901" s="1">
        <x:v>44777.66965872495</x:v>
      </x:c>
      <x:c r="C1901" s="6">
        <x:v>31.648445418333335</x:v>
      </x:c>
      <x:c r="D1901" s="14" t="s">
        <x:v>94</x:v>
      </x:c>
      <x:c r="E1901" s="15">
        <x:v>44771.474846166166</x:v>
      </x:c>
      <x:c r="F1901" t="s">
        <x:v>99</x:v>
      </x:c>
      <x:c r="G1901" s="6">
        <x:v>84.32722264481434</x:v>
      </x:c>
      <x:c r="H1901" t="s">
        <x:v>97</x:v>
      </x:c>
      <x:c r="I1901" s="6">
        <x:v>27.86803689260887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22.336</x:v>
      </x:c>
      <x:c r="S1901" s="8">
        <x:v>45499.50072388757</x:v>
      </x:c>
      <x:c r="T1901" s="12">
        <x:v>376868.3250693661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182562</x:v>
      </x:c>
      <x:c r="B1902" s="1">
        <x:v>44777.66967044704</x:v>
      </x:c>
      <x:c r="C1902" s="6">
        <x:v>31.665325208333332</x:v>
      </x:c>
      <x:c r="D1902" s="14" t="s">
        <x:v>94</x:v>
      </x:c>
      <x:c r="E1902" s="15">
        <x:v>44771.474846166166</x:v>
      </x:c>
      <x:c r="F1902" t="s">
        <x:v>99</x:v>
      </x:c>
      <x:c r="G1902" s="6">
        <x:v>84.30932158315927</x:v>
      </x:c>
      <x:c r="H1902" t="s">
        <x:v>97</x:v>
      </x:c>
      <x:c r="I1902" s="6">
        <x:v>27.863286898430943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22.339</x:v>
      </x:c>
      <x:c r="S1902" s="8">
        <x:v>45497.333795109516</x:v>
      </x:c>
      <x:c r="T1902" s="12">
        <x:v>376863.17332909093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182569</x:v>
      </x:c>
      <x:c r="B1903" s="1">
        <x:v>44777.66968218811</x:v>
      </x:c>
      <x:c r="C1903" s="6">
        <x:v>31.682232353333333</x:v>
      </x:c>
      <x:c r="D1903" s="14" t="s">
        <x:v>94</x:v>
      </x:c>
      <x:c r="E1903" s="15">
        <x:v>44771.474846166166</x:v>
      </x:c>
      <x:c r="F1903" t="s">
        <x:v>99</x:v>
      </x:c>
      <x:c r="G1903" s="6">
        <x:v>84.33425037393653</x:v>
      </x:c>
      <x:c r="H1903" t="s">
        <x:v>97</x:v>
      </x:c>
      <x:c r="I1903" s="6">
        <x:v>27.859408743612676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22.336</x:v>
      </x:c>
      <x:c r="S1903" s="8">
        <x:v>45494.76954536658</x:v>
      </x:c>
      <x:c r="T1903" s="12">
        <x:v>376864.35235807387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182582</x:v>
      </x:c>
      <x:c r="B1904" s="1">
        <x:v>44777.66969331814</x:v>
      </x:c>
      <x:c r="C1904" s="6">
        <x:v>31.698259595</x:v>
      </x:c>
      <x:c r="D1904" s="14" t="s">
        <x:v>94</x:v>
      </x:c>
      <x:c r="E1904" s="15">
        <x:v>44771.474846166166</x:v>
      </x:c>
      <x:c r="F1904" t="s">
        <x:v>99</x:v>
      </x:c>
      <x:c r="G1904" s="6">
        <x:v>84.3176129535816</x:v>
      </x:c>
      <x:c r="H1904" t="s">
        <x:v>97</x:v>
      </x:c>
      <x:c r="I1904" s="6">
        <x:v>27.844196799762813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22.339999999999996</x:v>
      </x:c>
      <x:c r="S1904" s="8">
        <x:v>45489.70400272876</x:v>
      </x:c>
      <x:c r="T1904" s="12">
        <x:v>376871.8433671913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182591</x:v>
      </x:c>
      <x:c r="B1905" s="1">
        <x:v>44777.669705067055</x:v>
      </x:c>
      <x:c r="C1905" s="6">
        <x:v>31.715178043333335</x:v>
      </x:c>
      <x:c r="D1905" s="14" t="s">
        <x:v>94</x:v>
      </x:c>
      <x:c r="E1905" s="15">
        <x:v>44771.474846166166</x:v>
      </x:c>
      <x:c r="F1905" t="s">
        <x:v>99</x:v>
      </x:c>
      <x:c r="G1905" s="6">
        <x:v>84.3175150085247</x:v>
      </x:c>
      <x:c r="H1905" t="s">
        <x:v>97</x:v>
      </x:c>
      <x:c r="I1905" s="6">
        <x:v>27.84431705201314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22.339999999999996</x:v>
      </x:c>
      <x:c r="S1905" s="8">
        <x:v>45492.10923540482</x:v>
      </x:c>
      <x:c r="T1905" s="12">
        <x:v>376869.9484582945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182601</x:v>
      </x:c>
      <x:c r="B1906" s="1">
        <x:v>44777.66971679615</x:v>
      </x:c>
      <x:c r="C1906" s="6">
        <x:v>31.73206794</x:v>
      </x:c>
      <x:c r="D1906" s="14" t="s">
        <x:v>94</x:v>
      </x:c>
      <x:c r="E1906" s="15">
        <x:v>44771.474846166166</x:v>
      </x:c>
      <x:c r="F1906" t="s">
        <x:v>99</x:v>
      </x:c>
      <x:c r="G1906" s="6">
        <x:v>84.3117207659598</x:v>
      </x:c>
      <x:c r="H1906" t="s">
        <x:v>97</x:v>
      </x:c>
      <x:c r="I1906" s="6">
        <x:v>27.860340702888607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22.339</x:v>
      </x:c>
      <x:c r="S1906" s="8">
        <x:v>45497.56392298533</x:v>
      </x:c>
      <x:c r="T1906" s="12">
        <x:v>376868.6047966184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182606</x:v>
      </x:c>
      <x:c r="B1907" s="1">
        <x:v>44777.66972853838</x:v>
      </x:c>
      <x:c r="C1907" s="6">
        <x:v>31.748976751666667</x:v>
      </x:c>
      <x:c r="D1907" s="14" t="s">
        <x:v>94</x:v>
      </x:c>
      <x:c r="E1907" s="15">
        <x:v>44771.474846166166</x:v>
      </x:c>
      <x:c r="F1907" t="s">
        <x:v>99</x:v>
      </x:c>
      <x:c r="G1907" s="6">
        <x:v>84.28399466428353</x:v>
      </x:c>
      <x:c r="H1907" t="s">
        <x:v>97</x:v>
      </x:c>
      <x:c r="I1907" s="6">
        <x:v>27.87657487373008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22.340999999999998</x:v>
      </x:c>
      <x:c r="S1907" s="8">
        <x:v>45494.425161964726</x:v>
      </x:c>
      <x:c r="T1907" s="12">
        <x:v>376884.6183783205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182611</x:v>
      </x:c>
      <x:c r="B1908" s="1">
        <x:v>44777.66973974614</x:v>
      </x:c>
      <x:c r="C1908" s="6">
        <x:v>31.765115921666666</x:v>
      </x:c>
      <x:c r="D1908" s="14" t="s">
        <x:v>94</x:v>
      </x:c>
      <x:c r="E1908" s="15">
        <x:v>44771.474846166166</x:v>
      </x:c>
      <x:c r="F1908" t="s">
        <x:v>99</x:v>
      </x:c>
      <x:c r="G1908" s="6">
        <x:v>84.29327938348021</x:v>
      </x:c>
      <x:c r="H1908" t="s">
        <x:v>97</x:v>
      </x:c>
      <x:c r="I1908" s="6">
        <x:v>27.874079616437484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22.339999999999996</x:v>
      </x:c>
      <x:c r="S1908" s="8">
        <x:v>45492.57117375806</x:v>
      </x:c>
      <x:c r="T1908" s="12">
        <x:v>376861.7183008711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182625</x:v>
      </x:c>
      <x:c r="B1909" s="1">
        <x:v>44777.669751485424</x:v>
      </x:c>
      <x:c r="C1909" s="6">
        <x:v>31.7820205</x:v>
      </x:c>
      <x:c r="D1909" s="14" t="s">
        <x:v>94</x:v>
      </x:c>
      <x:c r="E1909" s="15">
        <x:v>44771.474846166166</x:v>
      </x:c>
      <x:c r="F1909" t="s">
        <x:v>99</x:v>
      </x:c>
      <x:c r="G1909" s="6">
        <x:v>84.277500642751</x:v>
      </x:c>
      <x:c r="H1909" t="s">
        <x:v>97</x:v>
      </x:c>
      <x:c r="I1909" s="6">
        <x:v>27.87564290994669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22.342</x:v>
      </x:c>
      <x:c r="S1909" s="8">
        <x:v>45500.26857871884</x:v>
      </x:c>
      <x:c r="T1909" s="12">
        <x:v>376866.7856111195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182637</x:v>
      </x:c>
      <x:c r="B1910" s="1">
        <x:v>44777.66976327535</x:v>
      </x:c>
      <x:c r="C1910" s="6">
        <x:v>31.798997986666667</x:v>
      </x:c>
      <x:c r="D1910" s="14" t="s">
        <x:v>94</x:v>
      </x:c>
      <x:c r="E1910" s="15">
        <x:v>44771.474846166166</x:v>
      </x:c>
      <x:c r="F1910" t="s">
        <x:v>99</x:v>
      </x:c>
      <x:c r="G1910" s="6">
        <x:v>84.3274674971637</x:v>
      </x:c>
      <x:c r="H1910" t="s">
        <x:v>97</x:v>
      </x:c>
      <x:c r="I1910" s="6">
        <x:v>27.867736259866433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22.336</x:v>
      </x:c>
      <x:c r="S1910" s="8">
        <x:v>45500.40074139606</x:v>
      </x:c>
      <x:c r="T1910" s="12">
        <x:v>376873.2573597056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182638</x:v>
      </x:c>
      <x:c r="B1911" s="1">
        <x:v>44777.66977440427</x:v>
      </x:c>
      <x:c r="C1911" s="6">
        <x:v>31.815023625</x:v>
      </x:c>
      <x:c r="D1911" s="14" t="s">
        <x:v>94</x:v>
      </x:c>
      <x:c r="E1911" s="15">
        <x:v>44771.474846166166</x:v>
      </x:c>
      <x:c r="F1911" t="s">
        <x:v>99</x:v>
      </x:c>
      <x:c r="G1911" s="6">
        <x:v>84.34114147012947</x:v>
      </x:c>
      <x:c r="H1911" t="s">
        <x:v>97</x:v>
      </x:c>
      <x:c r="I1911" s="6">
        <x:v>27.859859691617203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22.334999999999997</x:v>
      </x:c>
      <x:c r="S1911" s="8">
        <x:v>45492.63320253076</x:v>
      </x:c>
      <x:c r="T1911" s="12">
        <x:v>376870.2998911171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182654</x:v>
      </x:c>
      <x:c r="B1912" s="1">
        <x:v>44777.66978608429</x:v>
      </x:c>
      <x:c r="C1912" s="6">
        <x:v>31.831842853333335</x:v>
      </x:c>
      <x:c r="D1912" s="14" t="s">
        <x:v>94</x:v>
      </x:c>
      <x:c r="E1912" s="15">
        <x:v>44771.474846166166</x:v>
      </x:c>
      <x:c r="F1912" t="s">
        <x:v>99</x:v>
      </x:c>
      <x:c r="G1912" s="6">
        <x:v>84.34091169286229</x:v>
      </x:c>
      <x:c r="H1912" t="s">
        <x:v>97</x:v>
      </x:c>
      <x:c r="I1912" s="6">
        <x:v>27.851231563644888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22.336</x:v>
      </x:c>
      <x:c r="S1912" s="8">
        <x:v>45494.05231408621</x:v>
      </x:c>
      <x:c r="T1912" s="12">
        <x:v>376871.23395008536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182661</x:v>
      </x:c>
      <x:c r="B1913" s="1">
        <x:v>44777.669797834016</x:v>
      </x:c>
      <x:c r="C1913" s="6">
        <x:v>31.84876247</x:v>
      </x:c>
      <x:c r="D1913" s="14" t="s">
        <x:v>94</x:v>
      </x:c>
      <x:c r="E1913" s="15">
        <x:v>44771.474846166166</x:v>
      </x:c>
      <x:c r="F1913" t="s">
        <x:v>99</x:v>
      </x:c>
      <x:c r="G1913" s="6">
        <x:v>84.35244209462387</x:v>
      </x:c>
      <x:c r="H1913" t="s">
        <x:v>97</x:v>
      </x:c>
      <x:c r="I1913" s="6">
        <x:v>27.854899266900702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22.333999999999996</x:v>
      </x:c>
      <x:c r="S1913" s="8">
        <x:v>45496.121409102656</x:v>
      </x:c>
      <x:c r="T1913" s="12">
        <x:v>376858.7910385906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182666</x:v>
      </x:c>
      <x:c r="B1914" s="1">
        <x:v>44777.6698095785</x:v>
      </x:c>
      <x:c r="C1914" s="6">
        <x:v>31.865674516666665</x:v>
      </x:c>
      <x:c r="D1914" s="14" t="s">
        <x:v>94</x:v>
      </x:c>
      <x:c r="E1914" s="15">
        <x:v>44771.474846166166</x:v>
      </x:c>
      <x:c r="F1914" t="s">
        <x:v>99</x:v>
      </x:c>
      <x:c r="G1914" s="6">
        <x:v>84.3274000242257</x:v>
      </x:c>
      <x:c r="H1914" t="s">
        <x:v>97</x:v>
      </x:c>
      <x:c r="I1914" s="6">
        <x:v>27.84999897574471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22.337999999999997</x:v>
      </x:c>
      <x:c r="S1914" s="8">
        <x:v>45490.37251127135</x:v>
      </x:c>
      <x:c r="T1914" s="12">
        <x:v>376873.5583296834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182681</x:v>
      </x:c>
      <x:c r="B1915" s="1">
        <x:v>44777.66982074514</x:v>
      </x:c>
      <x:c r="C1915" s="6">
        <x:v>31.881754476666668</x:v>
      </x:c>
      <x:c r="D1915" s="14" t="s">
        <x:v>94</x:v>
      </x:c>
      <x:c r="E1915" s="15">
        <x:v>44771.474846166166</x:v>
      </x:c>
      <x:c r="F1915" t="s">
        <x:v>99</x:v>
      </x:c>
      <x:c r="G1915" s="6">
        <x:v>84.26379661433722</x:v>
      </x:c>
      <x:c r="H1915" t="s">
        <x:v>97</x:v>
      </x:c>
      <x:c r="I1915" s="6">
        <x:v>27.865752084443102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22.345</x:v>
      </x:c>
      <x:c r="S1915" s="8">
        <x:v>45490.92876343064</x:v>
      </x:c>
      <x:c r="T1915" s="12">
        <x:v>376857.2938715136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182689</x:v>
      </x:c>
      <x:c r="B1916" s="1">
        <x:v>44777.66983247638</x:v>
      </x:c>
      <x:c r="C1916" s="6">
        <x:v>31.898647468333333</x:v>
      </x:c>
      <x:c r="D1916" s="14" t="s">
        <x:v>94</x:v>
      </x:c>
      <x:c r="E1916" s="15">
        <x:v>44771.474846166166</x:v>
      </x:c>
      <x:c r="F1916" t="s">
        <x:v>99</x:v>
      </x:c>
      <x:c r="G1916" s="6">
        <x:v>84.24996560859942</x:v>
      </x:c>
      <x:c r="H1916" t="s">
        <x:v>97</x:v>
      </x:c>
      <x:c r="I1916" s="6">
        <x:v>27.87383910980907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22.345999999999997</x:v>
      </x:c>
      <x:c r="S1916" s="8">
        <x:v>45493.82159665421</x:v>
      </x:c>
      <x:c r="T1916" s="12">
        <x:v>376863.96156734973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182700</x:v>
      </x:c>
      <x:c r="B1917" s="1">
        <x:v>44777.66984423193</x:v>
      </x:c>
      <x:c r="C1917" s="6">
        <x:v>31.915575461666666</x:v>
      </x:c>
      <x:c r="D1917" s="14" t="s">
        <x:v>94</x:v>
      </x:c>
      <x:c r="E1917" s="15">
        <x:v>44771.474846166166</x:v>
      </x:c>
      <x:c r="F1917" t="s">
        <x:v>99</x:v>
      </x:c>
      <x:c r="G1917" s="6">
        <x:v>84.29066715349434</x:v>
      </x:c>
      <x:c r="H1917" t="s">
        <x:v>97</x:v>
      </x:c>
      <x:c r="I1917" s="6">
        <x:v>27.85946887000955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22.342</x:v>
      </x:c>
      <x:c r="S1917" s="8">
        <x:v>45502.58572626528</x:v>
      </x:c>
      <x:c r="T1917" s="12">
        <x:v>376854.6719392728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182708</x:v>
      </x:c>
      <x:c r="B1918" s="1">
        <x:v>44777.66985540022</x:v>
      </x:c>
      <x:c r="C1918" s="6">
        <x:v>31.931657793333333</x:v>
      </x:c>
      <x:c r="D1918" s="14" t="s">
        <x:v>94</x:v>
      </x:c>
      <x:c r="E1918" s="15">
        <x:v>44771.474846166166</x:v>
      </x:c>
      <x:c r="F1918" t="s">
        <x:v>99</x:v>
      </x:c>
      <x:c r="G1918" s="6">
        <x:v>84.30355121591884</x:v>
      </x:c>
      <x:c r="H1918" t="s">
        <x:v>97</x:v>
      </x:c>
      <x:c r="I1918" s="6">
        <x:v>27.852554341406176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22.340999999999998</x:v>
      </x:c>
      <x:c r="S1918" s="8">
        <x:v>45499.14553818366</x:v>
      </x:c>
      <x:c r="T1918" s="12">
        <x:v>376851.02733140707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182717</x:v>
      </x:c>
      <x:c r="B1919" s="1">
        <x:v>44777.669867132325</x:v>
      </x:c>
      <x:c r="C1919" s="6">
        <x:v>31.94855203</x:v>
      </x:c>
      <x:c r="D1919" s="14" t="s">
        <x:v>94</x:v>
      </x:c>
      <x:c r="E1919" s="15">
        <x:v>44771.474846166166</x:v>
      </x:c>
      <x:c r="F1919" t="s">
        <x:v>99</x:v>
      </x:c>
      <x:c r="G1919" s="6">
        <x:v>84.33966262938033</x:v>
      </x:c>
      <x:c r="H1919" t="s">
        <x:v>97</x:v>
      </x:c>
      <x:c r="I1919" s="6">
        <x:v>27.852764783371185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22.336</x:v>
      </x:c>
      <x:c r="S1919" s="8">
        <x:v>45505.86523483513</x:v>
      </x:c>
      <x:c r="T1919" s="12">
        <x:v>376860.23596951005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182727</x:v>
      </x:c>
      <x:c r="B1920" s="1">
        <x:v>44777.66987889915</x:v>
      </x:c>
      <x:c r="C1920" s="6">
        <x:v>31.965496253333335</x:v>
      </x:c>
      <x:c r="D1920" s="14" t="s">
        <x:v>94</x:v>
      </x:c>
      <x:c r="E1920" s="15">
        <x:v>44771.474846166166</x:v>
      </x:c>
      <x:c r="F1920" t="s">
        <x:v>99</x:v>
      </x:c>
      <x:c r="G1920" s="6">
        <x:v>84.3110755333135</x:v>
      </x:c>
      <x:c r="H1920" t="s">
        <x:v>97</x:v>
      </x:c>
      <x:c r="I1920" s="6">
        <x:v>27.852223646917082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22.339999999999996</x:v>
      </x:c>
      <x:c r="S1920" s="8">
        <x:v>45501.25464360934</x:v>
      </x:c>
      <x:c r="T1920" s="12">
        <x:v>376844.2880373838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182732</x:v>
      </x:c>
      <x:c r="B1921" s="1">
        <x:v>44777.66989065575</x:v>
      </x:c>
      <x:c r="C1921" s="6">
        <x:v>31.982425765</x:v>
      </x:c>
      <x:c r="D1921" s="14" t="s">
        <x:v>94</x:v>
      </x:c>
      <x:c r="E1921" s="15">
        <x:v>44771.474846166166</x:v>
      </x:c>
      <x:c r="F1921" t="s">
        <x:v>99</x:v>
      </x:c>
      <x:c r="G1921" s="6">
        <x:v>84.33145875599368</x:v>
      </x:c>
      <x:c r="H1921" t="s">
        <x:v>97</x:v>
      </x:c>
      <x:c r="I1921" s="6">
        <x:v>27.8628359499653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22.336</x:v>
      </x:c>
      <x:c r="S1921" s="8">
        <x:v>45495.07851998459</x:v>
      </x:c>
      <x:c r="T1921" s="12">
        <x:v>376831.5201244172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182744</x:v>
      </x:c>
      <x:c r="B1922" s="1">
        <x:v>44777.66990178866</x:v>
      </x:c>
      <x:c r="C1922" s="6">
        <x:v>31.998457148333333</x:v>
      </x:c>
      <x:c r="D1922" s="14" t="s">
        <x:v>94</x:v>
      </x:c>
      <x:c r="E1922" s="15">
        <x:v>44771.474846166166</x:v>
      </x:c>
      <x:c r="F1922" t="s">
        <x:v>99</x:v>
      </x:c>
      <x:c r="G1922" s="6">
        <x:v>84.31477262321405</x:v>
      </x:c>
      <x:c r="H1922" t="s">
        <x:v>97</x:v>
      </x:c>
      <x:c r="I1922" s="6">
        <x:v>27.84768411676714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22.339999999999996</x:v>
      </x:c>
      <x:c r="S1922" s="8">
        <x:v>45502.023092998556</x:v>
      </x:c>
      <x:c r="T1922" s="12">
        <x:v>376840.73053039314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182752</x:v>
      </x:c>
      <x:c r="B1923" s="1">
        <x:v>44777.6699135371</x:v>
      </x:c>
      <x:c r="C1923" s="6">
        <x:v>32.01537491</x:v>
      </x:c>
      <x:c r="D1923" s="14" t="s">
        <x:v>94</x:v>
      </x:c>
      <x:c r="E1923" s="15">
        <x:v>44771.474846166166</x:v>
      </x:c>
      <x:c r="F1923" t="s">
        <x:v>99</x:v>
      </x:c>
      <x:c r="G1923" s="6">
        <x:v>84.28458111105013</x:v>
      </x:c>
      <x:c r="H1923" t="s">
        <x:v>97</x:v>
      </x:c>
      <x:c r="I1923" s="6">
        <x:v>27.849127145552302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22.343999999999998</x:v>
      </x:c>
      <x:c r="S1923" s="8">
        <x:v>45491.34451625264</x:v>
      </x:c>
      <x:c r="T1923" s="12">
        <x:v>376856.3666881007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182760</x:v>
      </x:c>
      <x:c r="B1924" s="1">
        <x:v>44777.669925268914</x:v>
      </x:c>
      <x:c r="C1924" s="6">
        <x:v>32.03226872333333</x:v>
      </x:c>
      <x:c r="D1924" s="14" t="s">
        <x:v>94</x:v>
      </x:c>
      <x:c r="E1924" s="15">
        <x:v>44771.474846166166</x:v>
      </x:c>
      <x:c r="F1924" t="s">
        <x:v>99</x:v>
      </x:c>
      <x:c r="G1924" s="6">
        <x:v>84.26153764726172</x:v>
      </x:c>
      <x:c r="H1924" t="s">
        <x:v>97</x:v>
      </x:c>
      <x:c r="I1924" s="6">
        <x:v>27.859619186006967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22.345999999999997</x:v>
      </x:c>
      <x:c r="S1924" s="8">
        <x:v>45493.61188261036</x:v>
      </x:c>
      <x:c r="T1924" s="12">
        <x:v>376845.8441458656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182764</x:v>
      </x:c>
      <x:c r="B1925" s="1">
        <x:v>44777.66993638461</x:v>
      </x:c>
      <x:c r="C1925" s="6">
        <x:v>32.048275325</x:v>
      </x:c>
      <x:c r="D1925" s="14" t="s">
        <x:v>94</x:v>
      </x:c>
      <x:c r="E1925" s="15">
        <x:v>44771.474846166166</x:v>
      </x:c>
      <x:c r="F1925" t="s">
        <x:v>99</x:v>
      </x:c>
      <x:c r="G1925" s="6">
        <x:v>84.27827486939273</x:v>
      </x:c>
      <x:c r="H1925" t="s">
        <x:v>97</x:v>
      </x:c>
      <x:c r="I1925" s="6">
        <x:v>27.86578214769861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22.342999999999996</x:v>
      </x:c>
      <x:c r="S1925" s="8">
        <x:v>45496.86828235186</x:v>
      </x:c>
      <x:c r="T1925" s="12">
        <x:v>376830.63406418514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182765</x:v>
      </x:c>
      <x:c r="B1926" s="1">
        <x:v>44777.66994813577</x:v>
      </x:c>
      <x:c r="C1926" s="6">
        <x:v>32.06519699</x:v>
      </x:c>
      <x:c r="D1926" s="14" t="s">
        <x:v>94</x:v>
      </x:c>
      <x:c r="E1926" s="15">
        <x:v>44771.474846166166</x:v>
      </x:c>
      <x:c r="F1926" t="s">
        <x:v>99</x:v>
      </x:c>
      <x:c r="G1926" s="6">
        <x:v>84.30977162029005</x:v>
      </x:c>
      <x:c r="H1926" t="s">
        <x:v>97</x:v>
      </x:c>
      <x:c r="I1926" s="6">
        <x:v>27.871644487615413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22.337999999999997</x:v>
      </x:c>
      <x:c r="S1926" s="8">
        <x:v>45490.94193482409</x:v>
      </x:c>
      <x:c r="T1926" s="12">
        <x:v>376837.3387099805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182781</x:v>
      </x:c>
      <x:c r="B1927" s="1">
        <x:v>44777.66995988558</x:v>
      </x:c>
      <x:c r="C1927" s="6">
        <x:v>32.08211670833333</x:v>
      </x:c>
      <x:c r="D1927" s="14" t="s">
        <x:v>94</x:v>
      </x:c>
      <x:c r="E1927" s="15">
        <x:v>44771.474846166166</x:v>
      </x:c>
      <x:c r="F1927" t="s">
        <x:v>99</x:v>
      </x:c>
      <x:c r="G1927" s="6">
        <x:v>84.2689519987267</x:v>
      </x:c>
      <x:c r="H1927" t="s">
        <x:v>97</x:v>
      </x:c>
      <x:c r="I1927" s="6">
        <x:v>27.87723626754041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22.342999999999996</x:v>
      </x:c>
      <x:c r="S1927" s="8">
        <x:v>45495.578000317466</x:v>
      </x:c>
      <x:c r="T1927" s="12">
        <x:v>376827.5375656885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182793</x:v>
      </x:c>
      <x:c r="B1928" s="1">
        <x:v>44777.66997165849</x:v>
      </x:c>
      <x:c r="C1928" s="6">
        <x:v>32.09906970833333</x:v>
      </x:c>
      <x:c r="D1928" s="14" t="s">
        <x:v>94</x:v>
      </x:c>
      <x:c r="E1928" s="15">
        <x:v>44771.474846166166</x:v>
      </x:c>
      <x:c r="F1928" t="s">
        <x:v>99</x:v>
      </x:c>
      <x:c r="G1928" s="6">
        <x:v>84.21729929551807</x:v>
      </x:c>
      <x:c r="H1928" t="s">
        <x:v>97</x:v>
      </x:c>
      <x:c r="I1928" s="6">
        <x:v>27.86944986685785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22.351</x:v>
      </x:c>
      <x:c r="S1928" s="8">
        <x:v>45498.629701849226</x:v>
      </x:c>
      <x:c r="T1928" s="12">
        <x:v>376849.17599747353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182806</x:v>
      </x:c>
      <x:c r="B1929" s="1">
        <x:v>44777.669982844454</x:v>
      </x:c>
      <x:c r="C1929" s="6">
        <x:v>32.11517749833333</x:v>
      </x:c>
      <x:c r="D1929" s="14" t="s">
        <x:v>94</x:v>
      </x:c>
      <x:c r="E1929" s="15">
        <x:v>44771.474846166166</x:v>
      </x:c>
      <x:c r="F1929" t="s">
        <x:v>99</x:v>
      </x:c>
      <x:c r="G1929" s="6">
        <x:v>84.28263102001765</x:v>
      </x:c>
      <x:c r="H1929" t="s">
        <x:v>97</x:v>
      </x:c>
      <x:c r="I1929" s="6">
        <x:v>27.860430892509612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22.342999999999996</x:v>
      </x:c>
      <x:c r="S1929" s="8">
        <x:v>45493.50036471978</x:v>
      </x:c>
      <x:c r="T1929" s="12">
        <x:v>376836.7144077255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182817</x:v>
      </x:c>
      <x:c r="B1930" s="1">
        <x:v>44777.66999459713</x:v>
      </x:c>
      <x:c r="C1930" s="6">
        <x:v>32.132101345</x:v>
      </x:c>
      <x:c r="D1930" s="14" t="s">
        <x:v>94</x:v>
      </x:c>
      <x:c r="E1930" s="15">
        <x:v>44771.474846166166</x:v>
      </x:c>
      <x:c r="F1930" t="s">
        <x:v>99</x:v>
      </x:c>
      <x:c r="G1930" s="6">
        <x:v>84.30764193357491</x:v>
      </x:c>
      <x:c r="H1930" t="s">
        <x:v>97</x:v>
      </x:c>
      <x:c r="I1930" s="6">
        <x:v>27.874259996420733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22.337999999999997</x:v>
      </x:c>
      <x:c r="S1930" s="8">
        <x:v>45491.58409015657</x:v>
      </x:c>
      <x:c r="T1930" s="12">
        <x:v>376831.0216784011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182822</x:v>
      </x:c>
      <x:c r="B1931" s="1">
        <x:v>44777.67000636061</x:v>
      </x:c>
      <x:c r="C1931" s="6">
        <x:v>32.14904076333333</x:v>
      </x:c>
      <x:c r="D1931" s="14" t="s">
        <x:v>94</x:v>
      </x:c>
      <x:c r="E1931" s="15">
        <x:v>44771.474846166166</x:v>
      </x:c>
      <x:c r="F1931" t="s">
        <x:v>99</x:v>
      </x:c>
      <x:c r="G1931" s="6">
        <x:v>84.26939241098064</x:v>
      </x:c>
      <x:c r="H1931" t="s">
        <x:v>97</x:v>
      </x:c>
      <x:c r="I1931" s="6">
        <x:v>27.87669512714092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22.342999999999996</x:v>
      </x:c>
      <x:c r="S1931" s="8">
        <x:v>45491.078931925884</x:v>
      </x:c>
      <x:c r="T1931" s="12">
        <x:v>376821.5364163559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182833</x:v>
      </x:c>
      <x:c r="B1932" s="1">
        <x:v>44777.67001751145</x:v>
      </x:c>
      <x:c r="C1932" s="6">
        <x:v>32.165097975</x:v>
      </x:c>
      <x:c r="D1932" s="14" t="s">
        <x:v>94</x:v>
      </x:c>
      <x:c r="E1932" s="15">
        <x:v>44771.474846166166</x:v>
      </x:c>
      <x:c r="F1932" t="s">
        <x:v>99</x:v>
      </x:c>
      <x:c r="G1932" s="6">
        <x:v>84.3346575522987</x:v>
      </x:c>
      <x:c r="H1932" t="s">
        <x:v>97</x:v>
      </x:c>
      <x:c r="I1932" s="6">
        <x:v>27.84999897574471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22.336999999999996</x:v>
      </x:c>
      <x:c r="S1932" s="8">
        <x:v>45487.41046059587</x:v>
      </x:c>
      <x:c r="T1932" s="12">
        <x:v>376820.85114035365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182842</x:v>
      </x:c>
      <x:c r="B1933" s="1">
        <x:v>44777.67002923197</x:v>
      </x:c>
      <x:c r="C1933" s="6">
        <x:v>32.181975523333335</x:v>
      </x:c>
      <x:c r="D1933" s="14" t="s">
        <x:v>94</x:v>
      </x:c>
      <x:c r="E1933" s="15">
        <x:v>44771.474846166166</x:v>
      </x:c>
      <x:c r="F1933" t="s">
        <x:v>99</x:v>
      </x:c>
      <x:c r="G1933" s="6">
        <x:v>84.27971058662466</x:v>
      </x:c>
      <x:c r="H1933" t="s">
        <x:v>97</x:v>
      </x:c>
      <x:c r="I1933" s="6">
        <x:v>27.85510970901305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22.343999999999998</x:v>
      </x:c>
      <x:c r="S1933" s="8">
        <x:v>45487.16964980503</x:v>
      </x:c>
      <x:c r="T1933" s="12">
        <x:v>376824.2826291107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182853</x:v>
      </x:c>
      <x:c r="B1934" s="1">
        <x:v>44777.67004094908</x:v>
      </x:c>
      <x:c r="C1934" s="6">
        <x:v>32.19884816333333</x:v>
      </x:c>
      <x:c r="D1934" s="14" t="s">
        <x:v>94</x:v>
      </x:c>
      <x:c r="E1934" s="15">
        <x:v>44771.474846166166</x:v>
      </x:c>
      <x:c r="F1934" t="s">
        <x:v>99</x:v>
      </x:c>
      <x:c r="G1934" s="6">
        <x:v>84.27837275633436</x:v>
      </x:c>
      <x:c r="H1934" t="s">
        <x:v>97</x:v>
      </x:c>
      <x:c r="I1934" s="6">
        <x:v>27.865661894679306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22.342999999999996</x:v>
      </x:c>
      <x:c r="S1934" s="8">
        <x:v>45489.77960138478</x:v>
      </x:c>
      <x:c r="T1934" s="12">
        <x:v>376827.2351232067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182858</x:v>
      </x:c>
      <x:c r="B1935" s="1">
        <x:v>44777.6700526853</x:v>
      </x:c>
      <x:c r="C1935" s="6">
        <x:v>32.21574831833333</x:v>
      </x:c>
      <x:c r="D1935" s="14" t="s">
        <x:v>94</x:v>
      </x:c>
      <x:c r="E1935" s="15">
        <x:v>44771.474846166166</x:v>
      </x:c>
      <x:c r="F1935" t="s">
        <x:v>99</x:v>
      </x:c>
      <x:c r="G1935" s="6">
        <x:v>84.25352211990227</x:v>
      </x:c>
      <x:c r="H1935" t="s">
        <x:v>97</x:v>
      </x:c>
      <x:c r="I1935" s="6">
        <x:v>27.851652447420747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22.348</x:v>
      </x:c>
      <x:c r="S1935" s="8">
        <x:v>45493.80391616649</x:v>
      </x:c>
      <x:c r="T1935" s="12">
        <x:v>376820.81706245185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182869</x:v>
      </x:c>
      <x:c r="B1936" s="1">
        <x:v>44777.670063820806</x:v>
      </x:c>
      <x:c r="C1936" s="6">
        <x:v>32.231783443333335</x:v>
      </x:c>
      <x:c r="D1936" s="14" t="s">
        <x:v>94</x:v>
      </x:c>
      <x:c r="E1936" s="15">
        <x:v>44771.474846166166</x:v>
      </x:c>
      <x:c r="F1936" t="s">
        <x:v>99</x:v>
      </x:c>
      <x:c r="G1936" s="6">
        <x:v>84.31708261258069</x:v>
      </x:c>
      <x:c r="H1936" t="s">
        <x:v>97</x:v>
      </x:c>
      <x:c r="I1936" s="6">
        <x:v>27.85375686709631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22.339</x:v>
      </x:c>
      <x:c r="S1936" s="8">
        <x:v>45489.48766285434</x:v>
      </x:c>
      <x:c r="T1936" s="12">
        <x:v>376816.6814984386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182878</x:v>
      </x:c>
      <x:c r="B1937" s="1">
        <x:v>44777.670075550566</x:v>
      </x:c>
      <x:c r="C1937" s="6">
        <x:v>32.24867429333333</x:v>
      </x:c>
      <x:c r="D1937" s="14" t="s">
        <x:v>94</x:v>
      </x:c>
      <x:c r="E1937" s="15">
        <x:v>44771.474846166166</x:v>
      </x:c>
      <x:c r="F1937" t="s">
        <x:v>99</x:v>
      </x:c>
      <x:c r="G1937" s="6">
        <x:v>84.28091788271767</x:v>
      </x:c>
      <x:c r="H1937" t="s">
        <x:v>97</x:v>
      </x:c>
      <x:c r="I1937" s="6">
        <x:v>27.862535317689435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22.342999999999996</x:v>
      </x:c>
      <x:c r="S1937" s="8">
        <x:v>45491.91659905784</x:v>
      </x:c>
      <x:c r="T1937" s="12">
        <x:v>376812.8721932438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182887</x:v>
      </x:c>
      <x:c r="B1938" s="1">
        <x:v>44777.6700872942</x:v>
      </x:c>
      <x:c r="C1938" s="6">
        <x:v>32.26558513333333</x:v>
      </x:c>
      <x:c r="D1938" s="14" t="s">
        <x:v>94</x:v>
      </x:c>
      <x:c r="E1938" s="15">
        <x:v>44771.474846166166</x:v>
      </x:c>
      <x:c r="F1938" t="s">
        <x:v>99</x:v>
      </x:c>
      <x:c r="G1938" s="6">
        <x:v>84.29872046679476</x:v>
      </x:c>
      <x:c r="H1938" t="s">
        <x:v>97</x:v>
      </x:c>
      <x:c r="I1938" s="6">
        <x:v>27.849578092175307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22.342</x:v>
      </x:c>
      <x:c r="S1938" s="8">
        <x:v>45491.86237169693</x:v>
      </x:c>
      <x:c r="T1938" s="12">
        <x:v>376819.73520250886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182896</x:v>
      </x:c>
      <x:c r="B1939" s="1">
        <x:v>44777.670098440336</x:v>
      </x:c>
      <x:c r="C1939" s="6">
        <x:v>32.281635558333335</x:v>
      </x:c>
      <x:c r="D1939" s="14" t="s">
        <x:v>94</x:v>
      </x:c>
      <x:c r="E1939" s="15">
        <x:v>44771.474846166166</x:v>
      </x:c>
      <x:c r="F1939" t="s">
        <x:v>99</x:v>
      </x:c>
      <x:c r="G1939" s="6">
        <x:v>84.25149878352728</x:v>
      </x:c>
      <x:c r="H1939" t="s">
        <x:v>97</x:v>
      </x:c>
      <x:c r="I1939" s="6">
        <x:v>27.863046392575143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22.346999999999998</x:v>
      </x:c>
      <x:c r="S1939" s="8">
        <x:v>45490.63269760839</x:v>
      </x:c>
      <x:c r="T1939" s="12">
        <x:v>376823.6238371535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182906</x:v>
      </x:c>
      <x:c r="B1940" s="1">
        <x:v>44777.670110160194</x:v>
      </x:c>
      <x:c r="C1940" s="6">
        <x:v>32.298512165</x:v>
      </x:c>
      <x:c r="D1940" s="14" t="s">
        <x:v>94</x:v>
      </x:c>
      <x:c r="E1940" s="15">
        <x:v>44771.474846166166</x:v>
      </x:c>
      <x:c r="F1940" t="s">
        <x:v>99</x:v>
      </x:c>
      <x:c r="G1940" s="6">
        <x:v>84.27354355425472</x:v>
      </x:c>
      <x:c r="H1940" t="s">
        <x:v>97</x:v>
      </x:c>
      <x:c r="I1940" s="6">
        <x:v>27.86268563382373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22.343999999999998</x:v>
      </x:c>
      <x:c r="S1940" s="8">
        <x:v>45486.909893625096</x:v>
      </x:c>
      <x:c r="T1940" s="12">
        <x:v>376814.18513608817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182916</x:v>
      </x:c>
      <x:c r="B1941" s="1">
        <x:v>44777.67012188139</x:v>
      </x:c>
      <x:c r="C1941" s="6">
        <x:v>32.31539067333333</x:v>
      </x:c>
      <x:c r="D1941" s="14" t="s">
        <x:v>94</x:v>
      </x:c>
      <x:c r="E1941" s="15">
        <x:v>44771.474846166166</x:v>
      </x:c>
      <x:c r="F1941" t="s">
        <x:v>99</x:v>
      </x:c>
      <x:c r="G1941" s="6">
        <x:v>84.25963923304391</x:v>
      </x:c>
      <x:c r="H1941" t="s">
        <x:v>97</x:v>
      </x:c>
      <x:c r="I1941" s="6">
        <x:v>27.84413667363924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22.348</x:v>
      </x:c>
      <x:c r="S1941" s="8">
        <x:v>45486.860562607944</x:v>
      </x:c>
      <x:c r="T1941" s="12">
        <x:v>376813.02189910423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182919</x:v>
      </x:c>
      <x:c r="B1942" s="1">
        <x:v>44777.67013358238</x:v>
      </x:c>
      <x:c r="C1942" s="6">
        <x:v>32.33224010333333</x:v>
      </x:c>
      <x:c r="D1942" s="14" t="s">
        <x:v>94</x:v>
      </x:c>
      <x:c r="E1942" s="15">
        <x:v>44771.474846166166</x:v>
      </x:c>
      <x:c r="F1942" t="s">
        <x:v>99</x:v>
      </x:c>
      <x:c r="G1942" s="6">
        <x:v>84.33698417158142</x:v>
      </x:c>
      <x:c r="H1942" t="s">
        <x:v>97</x:v>
      </x:c>
      <x:c r="I1942" s="6">
        <x:v>27.847142981132492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22.336999999999996</x:v>
      </x:c>
      <x:c r="S1942" s="8">
        <x:v>45486.54003859718</x:v>
      </x:c>
      <x:c r="T1942" s="12">
        <x:v>376817.6959009803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182932</x:v>
      </x:c>
      <x:c r="B1943" s="1">
        <x:v>44777.67014472811</x:v>
      </x:c>
      <x:c r="C1943" s="6">
        <x:v>32.348289963333336</x:v>
      </x:c>
      <x:c r="D1943" s="14" t="s">
        <x:v>94</x:v>
      </x:c>
      <x:c r="E1943" s="15">
        <x:v>44771.474846166166</x:v>
      </x:c>
      <x:c r="F1943" t="s">
        <x:v>99</x:v>
      </x:c>
      <x:c r="G1943" s="6">
        <x:v>84.28614760964545</x:v>
      </x:c>
      <x:c r="H1943" t="s">
        <x:v>97</x:v>
      </x:c>
      <x:c r="I1943" s="6">
        <x:v>27.847203107309724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22.343999999999998</x:v>
      </x:c>
      <x:c r="S1943" s="8">
        <x:v>45491.93064712823</x:v>
      </x:c>
      <x:c r="T1943" s="12">
        <x:v>376808.9194733517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182940</x:v>
      </x:c>
      <x:c r="B1944" s="1">
        <x:v>44777.670156491266</x:v>
      </x:c>
      <x:c r="C1944" s="6">
        <x:v>32.365228906666665</x:v>
      </x:c>
      <x:c r="D1944" s="14" t="s">
        <x:v>94</x:v>
      </x:c>
      <x:c r="E1944" s="15">
        <x:v>44771.474846166166</x:v>
      </x:c>
      <x:c r="F1944" t="s">
        <x:v>99</x:v>
      </x:c>
      <x:c r="G1944" s="6">
        <x:v>84.2463370167464</x:v>
      </x:c>
      <x:c r="H1944" t="s">
        <x:v>97</x:v>
      </x:c>
      <x:c r="I1944" s="6">
        <x:v>27.869389740281804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22.346999999999998</x:v>
      </x:c>
      <x:c r="S1944" s="8">
        <x:v>45491.97182041112</x:v>
      </x:c>
      <x:c r="T1944" s="12">
        <x:v>376810.0243823637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182952</x:v>
      </x:c>
      <x:c r="B1945" s="1">
        <x:v>44777.67016823405</x:v>
      </x:c>
      <x:c r="C1945" s="6">
        <x:v>32.382138505</x:v>
      </x:c>
      <x:c r="D1945" s="14" t="s">
        <x:v>94</x:v>
      </x:c>
      <x:c r="E1945" s="15">
        <x:v>44771.474846166166</x:v>
      </x:c>
      <x:c r="F1945" t="s">
        <x:v>99</x:v>
      </x:c>
      <x:c r="G1945" s="6">
        <x:v>84.25461368084292</x:v>
      </x:c>
      <x:c r="H1945" t="s">
        <x:v>97</x:v>
      </x:c>
      <x:c r="I1945" s="6">
        <x:v>27.86812708243633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22.345999999999997</x:v>
      </x:c>
      <x:c r="S1945" s="8">
        <x:v>45490.150452449</x:v>
      </x:c>
      <x:c r="T1945" s="12">
        <x:v>376801.9653088811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182957</x:v>
      </x:c>
      <x:c r="B1946" s="1">
        <x:v>44777.67017998182</x:v>
      </x:c>
      <x:c r="C1946" s="6">
        <x:v>32.39905528833334</x:v>
      </x:c>
      <x:c r="D1946" s="14" t="s">
        <x:v>94</x:v>
      </x:c>
      <x:c r="E1946" s="15">
        <x:v>44771.474846166166</x:v>
      </x:c>
      <x:c r="F1946" t="s">
        <x:v>99</x:v>
      </x:c>
      <x:c r="G1946" s="6">
        <x:v>84.29788081929586</x:v>
      </x:c>
      <x:c r="H1946" t="s">
        <x:v>97</x:v>
      </x:c>
      <x:c r="I1946" s="6">
        <x:v>27.868427715213784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22.339999999999996</x:v>
      </x:c>
      <x:c r="S1946" s="8">
        <x:v>45488.021665676</x:v>
      </x:c>
      <x:c r="T1946" s="12">
        <x:v>376816.8974372578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182962</x:v>
      </x:c>
      <x:c r="B1947" s="1">
        <x:v>44777.670191115554</x:v>
      </x:c>
      <x:c r="C1947" s="6">
        <x:v>32.415087881666665</x:v>
      </x:c>
      <x:c r="D1947" s="14" t="s">
        <x:v>94</x:v>
      </x:c>
      <x:c r="E1947" s="15">
        <x:v>44771.474846166166</x:v>
      </x:c>
      <x:c r="F1947" t="s">
        <x:v>99</x:v>
      </x:c>
      <x:c r="G1947" s="6">
        <x:v>84.2805752621577</x:v>
      </x:c>
      <x:c r="H1947" t="s">
        <x:v>97</x:v>
      </x:c>
      <x:c r="I1947" s="6">
        <x:v>27.862956202884106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22.342999999999996</x:v>
      </x:c>
      <x:c r="S1947" s="8">
        <x:v>45482.30652566165</x:v>
      </x:c>
      <x:c r="T1947" s="12">
        <x:v>376803.03775761975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182977</x:v>
      </x:c>
      <x:c r="B1948" s="1">
        <x:v>44777.6702028445</x:v>
      </x:c>
      <x:c r="C1948" s="6">
        <x:v>32.43197756</x:v>
      </x:c>
      <x:c r="D1948" s="14" t="s">
        <x:v>94</x:v>
      </x:c>
      <x:c r="E1948" s="15">
        <x:v>44771.474846166166</x:v>
      </x:c>
      <x:c r="F1948" t="s">
        <x:v>99</x:v>
      </x:c>
      <x:c r="G1948" s="6">
        <x:v>84.24904485794632</x:v>
      </x:c>
      <x:c r="H1948" t="s">
        <x:v>97</x:v>
      </x:c>
      <x:c r="I1948" s="6">
        <x:v>27.857154004499534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22.348</x:v>
      </x:c>
      <x:c r="S1948" s="8">
        <x:v>45485.23843755785</x:v>
      </x:c>
      <x:c r="T1948" s="12">
        <x:v>376807.278177013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182982</x:v>
      </x:c>
      <x:c r="B1949" s="1">
        <x:v>44777.67021456636</x:v>
      </x:c>
      <x:c r="C1949" s="6">
        <x:v>32.448857035</x:v>
      </x:c>
      <x:c r="D1949" s="14" t="s">
        <x:v>94</x:v>
      </x:c>
      <x:c r="E1949" s="15">
        <x:v>44771.474846166166</x:v>
      </x:c>
      <x:c r="F1949" t="s">
        <x:v>99</x:v>
      </x:c>
      <x:c r="G1949" s="6">
        <x:v>84.24317363447202</x:v>
      </x:c>
      <x:c r="H1949" t="s">
        <x:v>97</x:v>
      </x:c>
      <x:c r="I1949" s="6">
        <x:v>27.864369174993953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22.348</x:v>
      </x:c>
      <x:c r="S1949" s="8">
        <x:v>45495.96853383094</x:v>
      </x:c>
      <x:c r="T1949" s="12">
        <x:v>376812.61458317563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182989</x:v>
      </x:c>
      <x:c r="B1950" s="1">
        <x:v>44777.67022574423</x:v>
      </x:c>
      <x:c r="C1950" s="6">
        <x:v>32.46495316833333</x:v>
      </x:c>
      <x:c r="D1950" s="14" t="s">
        <x:v>94</x:v>
      </x:c>
      <x:c r="E1950" s="15">
        <x:v>44771.474846166166</x:v>
      </x:c>
      <x:c r="F1950" t="s">
        <x:v>99</x:v>
      </x:c>
      <x:c r="G1950" s="6">
        <x:v>84.27457134123237</x:v>
      </x:c>
      <x:c r="H1950" t="s">
        <x:v>97</x:v>
      </x:c>
      <x:c r="I1950" s="6">
        <x:v>27.86142297850165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22.343999999999998</x:v>
      </x:c>
      <x:c r="S1950" s="8">
        <x:v>45488.929158193976</x:v>
      </x:c>
      <x:c r="T1950" s="12">
        <x:v>376807.91865963215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183004</x:v>
      </x:c>
      <x:c r="B1951" s="1">
        <x:v>44777.67023745951</x:v>
      </x:c>
      <x:c r="C1951" s="6">
        <x:v>32.481823168333335</x:v>
      </x:c>
      <x:c r="D1951" s="14" t="s">
        <x:v>94</x:v>
      </x:c>
      <x:c r="E1951" s="15">
        <x:v>44771.474846166166</x:v>
      </x:c>
      <x:c r="F1951" t="s">
        <x:v>99</x:v>
      </x:c>
      <x:c r="G1951" s="6">
        <x:v>84.2339551210475</x:v>
      </x:c>
      <x:c r="H1951" t="s">
        <x:v>97</x:v>
      </x:c>
      <x:c r="I1951" s="6">
        <x:v>27.848976830025094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22.351</x:v>
      </x:c>
      <x:c r="S1951" s="8">
        <x:v>45485.09832300789</x:v>
      </x:c>
      <x:c r="T1951" s="12">
        <x:v>376802.4379312738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183010</x:v>
      </x:c>
      <x:c r="B1952" s="1">
        <x:v>44777.67024920176</x:v>
      </x:c>
      <x:c r="C1952" s="6">
        <x:v>32.498732015</x:v>
      </x:c>
      <x:c r="D1952" s="14" t="s">
        <x:v>94</x:v>
      </x:c>
      <x:c r="E1952" s="15">
        <x:v>44771.474846166166</x:v>
      </x:c>
      <x:c r="F1952" t="s">
        <x:v>99</x:v>
      </x:c>
      <x:c r="G1952" s="6">
        <x:v>84.22513226770941</x:v>
      </x:c>
      <x:c r="H1952" t="s">
        <x:v>97</x:v>
      </x:c>
      <x:c r="I1952" s="6">
        <x:v>27.868728348018067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22.349999999999998</x:v>
      </x:c>
      <x:c r="S1952" s="8">
        <x:v>45486.443355586336</x:v>
      </x:c>
      <x:c r="T1952" s="12">
        <x:v>376803.6434735942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183020</x:v>
      </x:c>
      <x:c r="B1953" s="1">
        <x:v>44777.67026094915</x:v>
      </x:c>
      <x:c r="C1953" s="6">
        <x:v>32.515648255</x:v>
      </x:c>
      <x:c r="D1953" s="14" t="s">
        <x:v>94</x:v>
      </x:c>
      <x:c r="E1953" s="15">
        <x:v>44771.474846166166</x:v>
      </x:c>
      <x:c r="F1953" t="s">
        <x:v>99</x:v>
      </x:c>
      <x:c r="G1953" s="6">
        <x:v>84.22625726663512</x:v>
      </x:c>
      <x:c r="H1953" t="s">
        <x:v>97</x:v>
      </x:c>
      <x:c r="I1953" s="6">
        <x:v>27.867345437341555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22.349999999999998</x:v>
      </x:c>
      <x:c r="S1953" s="8">
        <x:v>45480.9449700367</x:v>
      </x:c>
      <x:c r="T1953" s="12">
        <x:v>376789.0530365646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183032</x:v>
      </x:c>
      <x:c r="B1954" s="1">
        <x:v>44777.6702720955</x:v>
      </x:c>
      <x:c r="C1954" s="6">
        <x:v>32.53169899833333</x:v>
      </x:c>
      <x:c r="D1954" s="14" t="s">
        <x:v>94</x:v>
      </x:c>
      <x:c r="E1954" s="15">
        <x:v>44771.474846166166</x:v>
      </x:c>
      <x:c r="F1954" t="s">
        <x:v>99</x:v>
      </x:c>
      <x:c r="G1954" s="6">
        <x:v>84.2679807501137</x:v>
      </x:c>
      <x:c r="H1954" t="s">
        <x:v>97</x:v>
      </x:c>
      <x:c r="I1954" s="6">
        <x:v>27.8606112717589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22.345</x:v>
      </x:c>
      <x:c r="S1954" s="8">
        <x:v>45479.40357922905</x:v>
      </x:c>
      <x:c r="T1954" s="12">
        <x:v>376803.49126130313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183041</x:v>
      </x:c>
      <x:c r="B1955" s="1">
        <x:v>44777.67028382301</x:v>
      </x:c>
      <x:c r="C1955" s="6">
        <x:v>32.548586615</x:v>
      </x:c>
      <x:c r="D1955" s="14" t="s">
        <x:v>94</x:v>
      </x:c>
      <x:c r="E1955" s="15">
        <x:v>44771.474846166166</x:v>
      </x:c>
      <x:c r="F1955" t="s">
        <x:v>99</x:v>
      </x:c>
      <x:c r="G1955" s="6">
        <x:v>84.31039875332799</x:v>
      </x:c>
      <x:c r="H1955" t="s">
        <x:v>97</x:v>
      </x:c>
      <x:c r="I1955" s="6">
        <x:v>27.861964116438685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22.339</x:v>
      </x:c>
      <x:c r="S1955" s="8">
        <x:v>45481.84123547159</x:v>
      </x:c>
      <x:c r="T1955" s="12">
        <x:v>376799.82594814786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183045</x:v>
      </x:c>
      <x:c r="B1956" s="1">
        <x:v>44777.67029555038</x:v>
      </x:c>
      <x:c r="C1956" s="6">
        <x:v>32.56547403166667</x:v>
      </x:c>
      <x:c r="D1956" s="14" t="s">
        <x:v>94</x:v>
      </x:c>
      <x:c r="E1956" s="15">
        <x:v>44771.474846166166</x:v>
      </x:c>
      <x:c r="F1956" t="s">
        <x:v>99</x:v>
      </x:c>
      <x:c r="G1956" s="6">
        <x:v>84.29644386947687</x:v>
      </x:c>
      <x:c r="H1956" t="s">
        <x:v>97</x:v>
      </x:c>
      <x:c r="I1956" s="6">
        <x:v>27.85237396258981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22.342</x:v>
      </x:c>
      <x:c r="S1956" s="8">
        <x:v>45481.12050376317</x:v>
      </x:c>
      <x:c r="T1956" s="12">
        <x:v>376808.7904136762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183056</x:v>
      </x:c>
      <x:c r="B1957" s="1">
        <x:v>44777.67030728516</x:v>
      </x:c>
      <x:c r="C1957" s="6">
        <x:v>32.582372103333334</x:v>
      </x:c>
      <x:c r="D1957" s="14" t="s">
        <x:v>94</x:v>
      </x:c>
      <x:c r="E1957" s="15">
        <x:v>44771.474846166166</x:v>
      </x:c>
      <x:c r="F1957" t="s">
        <x:v>99</x:v>
      </x:c>
      <x:c r="G1957" s="6">
        <x:v>84.26621124403317</x:v>
      </x:c>
      <x:c r="H1957" t="s">
        <x:v>97</x:v>
      </x:c>
      <x:c r="I1957" s="6">
        <x:v>27.853877119689514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22.345999999999997</x:v>
      </x:c>
      <x:c r="S1957" s="8">
        <x:v>45490.98874322327</x:v>
      </x:c>
      <x:c r="T1957" s="12">
        <x:v>376806.01316382625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183067</x:v>
      </x:c>
      <x:c r="B1958" s="1">
        <x:v>44777.670318420154</x:v>
      </x:c>
      <x:c r="C1958" s="6">
        <x:v>32.59840650833333</x:v>
      </x:c>
      <x:c r="D1958" s="14" t="s">
        <x:v>94</x:v>
      </x:c>
      <x:c r="E1958" s="15">
        <x:v>44771.474846166166</x:v>
      </x:c>
      <x:c r="F1958" t="s">
        <x:v>99</x:v>
      </x:c>
      <x:c r="G1958" s="6">
        <x:v>84.25168035537257</x:v>
      </x:c>
      <x:c r="H1958" t="s">
        <x:v>97</x:v>
      </x:c>
      <x:c r="I1958" s="6">
        <x:v>27.845008502535165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22.348999999999997</x:v>
      </x:c>
      <x:c r="S1958" s="8">
        <x:v>45487.42931727475</x:v>
      </x:c>
      <x:c r="T1958" s="12">
        <x:v>376793.5766824105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183072</x:v>
      </x:c>
      <x:c r="B1959" s="1">
        <x:v>44777.67033018176</x:v>
      </x:c>
      <x:c r="C1959" s="6">
        <x:v>32.61534321166667</x:v>
      </x:c>
      <x:c r="D1959" s="14" t="s">
        <x:v>94</x:v>
      </x:c>
      <x:c r="E1959" s="15">
        <x:v>44771.474846166166</x:v>
      </x:c>
      <x:c r="F1959" t="s">
        <x:v>99</x:v>
      </x:c>
      <x:c r="G1959" s="6">
        <x:v>84.2856742477844</x:v>
      </x:c>
      <x:c r="H1959" t="s">
        <x:v>97</x:v>
      </x:c>
      <x:c r="I1959" s="6">
        <x:v>27.865601768171018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22.342</x:v>
      </x:c>
      <x:c r="S1959" s="8">
        <x:v>45487.61483647619</x:v>
      </x:c>
      <x:c r="T1959" s="12">
        <x:v>376790.0580663822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183083</x:v>
      </x:c>
      <x:c r="B1960" s="1">
        <x:v>44777.6703419354</x:v>
      </x:c>
      <x:c r="C1960" s="6">
        <x:v>32.632268456666665</x:v>
      </x:c>
      <x:c r="D1960" s="14" t="s">
        <x:v>94</x:v>
      </x:c>
      <x:c r="E1960" s="15">
        <x:v>44771.474846166166</x:v>
      </x:c>
      <x:c r="F1960" t="s">
        <x:v>99</x:v>
      </x:c>
      <x:c r="G1960" s="6">
        <x:v>84.30147037553704</x:v>
      </x:c>
      <x:c r="H1960" t="s">
        <x:v>97</x:v>
      </x:c>
      <x:c r="I1960" s="6">
        <x:v>27.85510970901305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22.340999999999998</x:v>
      </x:c>
      <x:c r="S1960" s="8">
        <x:v>45485.384564837375</x:v>
      </x:c>
      <x:c r="T1960" s="12">
        <x:v>376788.88449585286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183095</x:v>
      </x:c>
      <x:c r="B1961" s="1">
        <x:v>44777.67035310181</x:v>
      </x:c>
      <x:c r="C1961" s="6">
        <x:v>32.648348078333335</x:v>
      </x:c>
      <x:c r="D1961" s="14" t="s">
        <x:v>94</x:v>
      </x:c>
      <x:c r="E1961" s="15">
        <x:v>44771.474846166166</x:v>
      </x:c>
      <x:c r="F1961" t="s">
        <x:v>99</x:v>
      </x:c>
      <x:c r="G1961" s="6">
        <x:v>84.28129396711364</x:v>
      </x:c>
      <x:c r="H1961" t="s">
        <x:v>97</x:v>
      </x:c>
      <x:c r="I1961" s="6">
        <x:v>27.844256925887294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22.345</x:v>
      </x:c>
      <x:c r="S1961" s="8">
        <x:v>45487.45771684509</x:v>
      </x:c>
      <x:c r="T1961" s="12">
        <x:v>376805.14831960655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183098</x:v>
      </x:c>
      <x:c r="B1962" s="1">
        <x:v>44777.670364838836</x:v>
      </x:c>
      <x:c r="C1962" s="6">
        <x:v>32.66524939833333</x:v>
      </x:c>
      <x:c r="D1962" s="14" t="s">
        <x:v>94</x:v>
      </x:c>
      <x:c r="E1962" s="15">
        <x:v>44771.474846166166</x:v>
      </x:c>
      <x:c r="F1962" t="s">
        <x:v>99</x:v>
      </x:c>
      <x:c r="G1962" s="6">
        <x:v>84.23720865581396</x:v>
      </x:c>
      <x:c r="H1962" t="s">
        <x:v>97</x:v>
      </x:c>
      <x:c r="I1962" s="6">
        <x:v>27.84497843946565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22.351</x:v>
      </x:c>
      <x:c r="S1962" s="8">
        <x:v>45485.67357064982</x:v>
      </x:c>
      <x:c r="T1962" s="12">
        <x:v>376783.267259974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183107</x:v>
      </x:c>
      <x:c r="B1963" s="1">
        <x:v>44777.67037658156</x:v>
      </x:c>
      <x:c r="C1963" s="6">
        <x:v>32.68215893666667</x:v>
      </x:c>
      <x:c r="D1963" s="14" t="s">
        <x:v>94</x:v>
      </x:c>
      <x:c r="E1963" s="15">
        <x:v>44771.474846166166</x:v>
      </x:c>
      <x:c r="F1963" t="s">
        <x:v>99</x:v>
      </x:c>
      <x:c r="G1963" s="6">
        <x:v>84.29615849708246</x:v>
      </x:c>
      <x:c r="H1963" t="s">
        <x:v>97</x:v>
      </x:c>
      <x:c r="I1963" s="6">
        <x:v>27.86163342102236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22.340999999999998</x:v>
      </x:c>
      <x:c r="S1963" s="8">
        <x:v>45483.7980266819</x:v>
      </x:c>
      <x:c r="T1963" s="12">
        <x:v>376796.5538197508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183119</x:v>
      </x:c>
      <x:c r="B1964" s="1">
        <x:v>44777.67038831559</x:v>
      </x:c>
      <x:c r="C1964" s="6">
        <x:v>32.69905592666667</x:v>
      </x:c>
      <x:c r="D1964" s="14" t="s">
        <x:v>94</x:v>
      </x:c>
      <x:c r="E1964" s="15">
        <x:v>44771.474846166166</x:v>
      </x:c>
      <x:c r="F1964" t="s">
        <x:v>99</x:v>
      </x:c>
      <x:c r="G1964" s="6">
        <x:v>84.25451582232628</x:v>
      </x:c>
      <x:c r="H1964" t="s">
        <x:v>97</x:v>
      </x:c>
      <x:c r="I1964" s="6">
        <x:v>27.868247335544766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22.345999999999997</x:v>
      </x:c>
      <x:c r="S1964" s="8">
        <x:v>45484.42387054098</x:v>
      </x:c>
      <x:c r="T1964" s="12">
        <x:v>376797.20719520334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183130</x:v>
      </x:c>
      <x:c r="B1965" s="1">
        <x:v>44777.670399482166</x:v>
      </x:c>
      <x:c r="C1965" s="6">
        <x:v>32.715135795</x:v>
      </x:c>
      <x:c r="D1965" s="14" t="s">
        <x:v>94</x:v>
      </x:c>
      <x:c r="E1965" s="15">
        <x:v>44771.474846166166</x:v>
      </x:c>
      <x:c r="F1965" t="s">
        <x:v>99</x:v>
      </x:c>
      <x:c r="G1965" s="6">
        <x:v>84.26195360448926</x:v>
      </x:c>
      <x:c r="H1965" t="s">
        <x:v>97</x:v>
      </x:c>
      <x:c r="I1965" s="6">
        <x:v>27.859108111643764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22.345999999999997</x:v>
      </x:c>
      <x:c r="S1965" s="8">
        <x:v>45484.29594366652</x:v>
      </x:c>
      <x:c r="T1965" s="12">
        <x:v>376799.28898001206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183134</x:v>
      </x:c>
      <x:c r="B1966" s="1">
        <x:v>44777.67041124476</x:v>
      </x:c>
      <x:c r="C1966" s="6">
        <x:v>32.73207393166667</x:v>
      </x:c>
      <x:c r="D1966" s="14" t="s">
        <x:v>94</x:v>
      </x:c>
      <x:c r="E1966" s="15">
        <x:v>44771.474846166166</x:v>
      </x:c>
      <x:c r="F1966" t="s">
        <x:v>99</x:v>
      </x:c>
      <x:c r="G1966" s="6">
        <x:v>84.27752479957245</x:v>
      </x:c>
      <x:c r="H1966" t="s">
        <x:v>97</x:v>
      </x:c>
      <x:c r="I1966" s="6">
        <x:v>27.848886640711953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22.345</x:v>
      </x:c>
      <x:c r="S1966" s="8">
        <x:v>45485.84971594507</x:v>
      </x:c>
      <x:c r="T1966" s="12">
        <x:v>376783.944736242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183146</x:v>
      </x:c>
      <x:c r="B1967" s="1">
        <x:v>44777.67042296734</x:v>
      </x:c>
      <x:c r="C1967" s="6">
        <x:v>32.74895445833333</x:v>
      </x:c>
      <x:c r="D1967" s="14" t="s">
        <x:v>94</x:v>
      </x:c>
      <x:c r="E1967" s="15">
        <x:v>44771.474846166166</x:v>
      </x:c>
      <x:c r="F1967" t="s">
        <x:v>99</x:v>
      </x:c>
      <x:c r="G1967" s="6">
        <x:v>84.25900996465509</x:v>
      </x:c>
      <x:c r="H1967" t="s">
        <x:v>97</x:v>
      </x:c>
      <x:c r="I1967" s="6">
        <x:v>27.853816993391774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22.346999999999998</x:v>
      </x:c>
      <x:c r="S1967" s="8">
        <x:v>45486.27050239621</x:v>
      </x:c>
      <x:c r="T1967" s="12">
        <x:v>376783.57046038896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183157</x:v>
      </x:c>
      <x:c r="B1968" s="1">
        <x:v>44777.67043409163</x:v>
      </x:c>
      <x:c r="C1968" s="6">
        <x:v>32.76497342166667</x:v>
      </x:c>
      <x:c r="D1968" s="14" t="s">
        <x:v>94</x:v>
      </x:c>
      <x:c r="E1968" s="15">
        <x:v>44771.474846166166</x:v>
      </x:c>
      <x:c r="F1968" t="s">
        <x:v>99</x:v>
      </x:c>
      <x:c r="G1968" s="6">
        <x:v>84.2297057875093</x:v>
      </x:c>
      <x:c r="H1968" t="s">
        <x:v>97</x:v>
      </x:c>
      <x:c r="I1968" s="6">
        <x:v>27.8631065190375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22.349999999999998</x:v>
      </x:c>
      <x:c r="S1968" s="8">
        <x:v>45486.0380705029</x:v>
      </x:c>
      <x:c r="T1968" s="12">
        <x:v>376777.89172563003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183167</x:v>
      </x:c>
      <x:c r="B1969" s="1">
        <x:v>44777.67044579559</x:v>
      </x:c>
      <x:c r="C1969" s="6">
        <x:v>32.78182713</x:v>
      </x:c>
      <x:c r="D1969" s="14" t="s">
        <x:v>94</x:v>
      </x:c>
      <x:c r="E1969" s="15">
        <x:v>44771.474846166166</x:v>
      </x:c>
      <x:c r="F1969" t="s">
        <x:v>99</x:v>
      </x:c>
      <x:c r="G1969" s="6">
        <x:v>84.27244237688963</x:v>
      </x:c>
      <x:c r="H1969" t="s">
        <x:v>97</x:v>
      </x:c>
      <x:c r="I1969" s="6">
        <x:v>27.864038479340252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22.343999999999998</x:v>
      </x:c>
      <x:c r="S1969" s="8">
        <x:v>45489.281887001554</x:v>
      </x:c>
      <x:c r="T1969" s="12">
        <x:v>376777.7253267505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183170</x:v>
      </x:c>
      <x:c r="B1970" s="1">
        <x:v>44777.6704575306</x:v>
      </x:c>
      <x:c r="C1970" s="6">
        <x:v>32.798725551666664</x:v>
      </x:c>
      <x:c r="D1970" s="14" t="s">
        <x:v>94</x:v>
      </x:c>
      <x:c r="E1970" s="15">
        <x:v>44771.474846166166</x:v>
      </x:c>
      <x:c r="F1970" t="s">
        <x:v>99</x:v>
      </x:c>
      <x:c r="G1970" s="6">
        <x:v>84.2836099814359</x:v>
      </x:c>
      <x:c r="H1970" t="s">
        <x:v>97</x:v>
      </x:c>
      <x:c r="I1970" s="6">
        <x:v>27.85922836442751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22.342999999999996</x:v>
      </x:c>
      <x:c r="S1970" s="8">
        <x:v>45487.795250042436</x:v>
      </x:c>
      <x:c r="T1970" s="12">
        <x:v>376775.7801149314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183182</x:v>
      </x:c>
      <x:c r="B1971" s="1">
        <x:v>44777.67046929032</x:v>
      </x:c>
      <x:c r="C1971" s="6">
        <x:v>32.815659545</x:v>
      </x:c>
      <x:c r="D1971" s="14" t="s">
        <x:v>94</x:v>
      </x:c>
      <x:c r="E1971" s="15">
        <x:v>44771.474846166166</x:v>
      </x:c>
      <x:c r="F1971" t="s">
        <x:v>99</x:v>
      </x:c>
      <x:c r="G1971" s="6">
        <x:v>84.25463034679312</x:v>
      </x:c>
      <x:c r="H1971" t="s">
        <x:v>97</x:v>
      </x:c>
      <x:c r="I1971" s="6">
        <x:v>27.859198301231572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22.346999999999998</x:v>
      </x:c>
      <x:c r="S1971" s="8">
        <x:v>45486.6456138051</x:v>
      </x:c>
      <x:c r="T1971" s="12">
        <x:v>376784.5904159962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183193</x:v>
      </x:c>
      <x:c r="B1972" s="1">
        <x:v>44777.67048047846</x:v>
      </x:c>
      <x:c r="C1972" s="6">
        <x:v>32.831770473333336</x:v>
      </x:c>
      <x:c r="D1972" s="14" t="s">
        <x:v>94</x:v>
      </x:c>
      <x:c r="E1972" s="15">
        <x:v>44771.474846166166</x:v>
      </x:c>
      <x:c r="F1972" t="s">
        <x:v>99</x:v>
      </x:c>
      <x:c r="G1972" s="6">
        <x:v>84.23122223219242</x:v>
      </x:c>
      <x:c r="H1972" t="s">
        <x:v>97</x:v>
      </x:c>
      <x:c r="I1972" s="6">
        <x:v>27.86124259920871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22.349999999999998</x:v>
      </x:c>
      <x:c r="S1972" s="8">
        <x:v>45495.12348925026</x:v>
      </x:c>
      <x:c r="T1972" s="12">
        <x:v>376764.6877495128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183198</x:v>
      </x:c>
      <x:c r="B1973" s="1">
        <x:v>44777.6704922222</x:v>
      </x:c>
      <x:c r="C1973" s="6">
        <x:v>32.848681445</x:v>
      </x:c>
      <x:c r="D1973" s="14" t="s">
        <x:v>94</x:v>
      </x:c>
      <x:c r="E1973" s="15">
        <x:v>44771.474846166166</x:v>
      </x:c>
      <x:c r="F1973" t="s">
        <x:v>99</x:v>
      </x:c>
      <x:c r="G1973" s="6">
        <x:v>84.23177805953772</x:v>
      </x:c>
      <x:c r="H1973" t="s">
        <x:v>97</x:v>
      </x:c>
      <x:c r="I1973" s="6">
        <x:v>27.851652447420747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22.351</x:v>
      </x:c>
      <x:c r="S1973" s="8">
        <x:v>45490.33428604292</x:v>
      </x:c>
      <x:c r="T1973" s="12">
        <x:v>376773.7070365322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183207</x:v>
      </x:c>
      <x:c r="B1974" s="1">
        <x:v>44777.67050397015</x:v>
      </x:c>
      <x:c r="C1974" s="6">
        <x:v>32.865598496666664</x:v>
      </x:c>
      <x:c r="D1974" s="14" t="s">
        <x:v>94</x:v>
      </x:c>
      <x:c r="E1974" s="15">
        <x:v>44771.474846166166</x:v>
      </x:c>
      <x:c r="F1974" t="s">
        <x:v>99</x:v>
      </x:c>
      <x:c r="G1974" s="6">
        <x:v>84.1819548205971</x:v>
      </x:c>
      <x:c r="H1974" t="s">
        <x:v>97</x:v>
      </x:c>
      <x:c r="I1974" s="6">
        <x:v>27.85946887000955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22.357</x:v>
      </x:c>
      <x:c r="S1974" s="8">
        <x:v>45485.073172109696</x:v>
      </x:c>
      <x:c r="T1974" s="12">
        <x:v>376764.8949913154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183221</x:v>
      </x:c>
      <x:c r="B1975" s="1">
        <x:v>44777.670515115184</x:v>
      </x:c>
      <x:c r="C1975" s="6">
        <x:v>32.881647351666665</x:v>
      </x:c>
      <x:c r="D1975" s="14" t="s">
        <x:v>94</x:v>
      </x:c>
      <x:c r="E1975" s="15">
        <x:v>44771.474846166166</x:v>
      </x:c>
      <x:c r="F1975" t="s">
        <x:v>99</x:v>
      </x:c>
      <x:c r="G1975" s="6">
        <x:v>84.28931280496458</x:v>
      </x:c>
      <x:c r="H1975" t="s">
        <x:v>97</x:v>
      </x:c>
      <x:c r="I1975" s="6">
        <x:v>27.852223646917082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22.342999999999996</x:v>
      </x:c>
      <x:c r="S1975" s="8">
        <x:v>45479.37120747539</x:v>
      </x:c>
      <x:c r="T1975" s="12">
        <x:v>376760.2111244403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183231</x:v>
      </x:c>
      <x:c r="B1976" s="1">
        <x:v>44777.67052687172</x:v>
      </x:c>
      <x:c r="C1976" s="6">
        <x:v>32.898576755</x:v>
      </x:c>
      <x:c r="D1976" s="14" t="s">
        <x:v>94</x:v>
      </x:c>
      <x:c r="E1976" s="15">
        <x:v>44771.474846166166</x:v>
      </x:c>
      <x:c r="F1976" t="s">
        <x:v>99</x:v>
      </x:c>
      <x:c r="G1976" s="6">
        <x:v>84.21584300194692</x:v>
      </x:c>
      <x:c r="H1976" t="s">
        <x:v>97</x:v>
      </x:c>
      <x:c r="I1976" s="6">
        <x:v>27.853426172488525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22.352999999999998</x:v>
      </x:c>
      <x:c r="S1976" s="8">
        <x:v>45485.74288701995</x:v>
      </x:c>
      <x:c r="T1976" s="12">
        <x:v>376763.4300015138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183234</x:v>
      </x:c>
      <x:c r="B1977" s="1">
        <x:v>44777.67053858306</x:v>
      </x:c>
      <x:c r="C1977" s="6">
        <x:v>32.91544107833333</x:v>
      </x:c>
      <x:c r="D1977" s="14" t="s">
        <x:v>94</x:v>
      </x:c>
      <x:c r="E1977" s="15">
        <x:v>44771.474846166166</x:v>
      </x:c>
      <x:c r="F1977" t="s">
        <x:v>99</x:v>
      </x:c>
      <x:c r="G1977" s="6">
        <x:v>84.20983977855448</x:v>
      </x:c>
      <x:c r="H1977" t="s">
        <x:v>97</x:v>
      </x:c>
      <x:c r="I1977" s="6">
        <x:v>27.842994277497837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22.354999999999997</x:v>
      </x:c>
      <x:c r="S1977" s="8">
        <x:v>45486.20450638429</x:v>
      </x:c>
      <x:c r="T1977" s="12">
        <x:v>376767.0660697593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183242</x:v>
      </x:c>
      <x:c r="B1978" s="1">
        <x:v>44777.670550368806</x:v>
      </x:c>
      <x:c r="C1978" s="6">
        <x:v>32.93241255833333</x:v>
      </x:c>
      <x:c r="D1978" s="14" t="s">
        <x:v>94</x:v>
      </x:c>
      <x:c r="E1978" s="15">
        <x:v>44771.474846166166</x:v>
      </x:c>
      <x:c r="F1978" t="s">
        <x:v>99</x:v>
      </x:c>
      <x:c r="G1978" s="6">
        <x:v>84.22637249961251</x:v>
      </x:c>
      <x:c r="H1978" t="s">
        <x:v>97</x:v>
      </x:c>
      <x:c r="I1978" s="6">
        <x:v>27.858296405460806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22.351</x:v>
      </x:c>
      <x:c r="S1978" s="8">
        <x:v>45481.64388186099</x:v>
      </x:c>
      <x:c r="T1978" s="12">
        <x:v>376767.68812768935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183250</x:v>
      </x:c>
      <x:c r="B1979" s="1">
        <x:v>44777.670561493906</x:v>
      </x:c>
      <x:c r="C1979" s="6">
        <x:v>32.94843270166667</x:v>
      </x:c>
      <x:c r="D1979" s="14" t="s">
        <x:v>94</x:v>
      </x:c>
      <x:c r="E1979" s="15">
        <x:v>44771.474846166166</x:v>
      </x:c>
      <x:c r="F1979" t="s">
        <x:v>99</x:v>
      </x:c>
      <x:c r="G1979" s="6">
        <x:v>84.24908053638981</x:v>
      </x:c>
      <x:c r="H1979" t="s">
        <x:v>97</x:v>
      </x:c>
      <x:c r="I1979" s="6">
        <x:v>27.839296524234214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22.349999999999998</x:v>
      </x:c>
      <x:c r="S1979" s="8">
        <x:v>45482.91329855235</x:v>
      </x:c>
      <x:c r="T1979" s="12">
        <x:v>376767.11049922294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183264</x:v>
      </x:c>
      <x:c r="B1980" s="1">
        <x:v>44777.67057326659</x:v>
      </x:c>
      <x:c r="C1980" s="6">
        <x:v>32.965385355</x:v>
      </x:c>
      <x:c r="D1980" s="14" t="s">
        <x:v>94</x:v>
      </x:c>
      <x:c r="E1980" s="15">
        <x:v>44771.474846166166</x:v>
      </x:c>
      <x:c r="F1980" t="s">
        <x:v>99</x:v>
      </x:c>
      <x:c r="G1980" s="6">
        <x:v>84.23328860440103</x:v>
      </x:c>
      <x:c r="H1980" t="s">
        <x:v>97</x:v>
      </x:c>
      <x:c r="I1980" s="6">
        <x:v>27.84088986457209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22.351999999999997</x:v>
      </x:c>
      <x:c r="S1980" s="8">
        <x:v>45482.00521645763</x:v>
      </x:c>
      <x:c r="T1980" s="12">
        <x:v>376757.7901630845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183269</x:v>
      </x:c>
      <x:c r="B1981" s="1">
        <x:v>44777.67058501498</x:v>
      </x:c>
      <x:c r="C1981" s="6">
        <x:v>32.98230305333333</x:v>
      </x:c>
      <x:c r="D1981" s="14" t="s">
        <x:v>94</x:v>
      </x:c>
      <x:c r="E1981" s="15">
        <x:v>44771.474846166166</x:v>
      </x:c>
      <x:c r="F1981" t="s">
        <x:v>99</x:v>
      </x:c>
      <x:c r="G1981" s="6">
        <x:v>84.23781445939012</x:v>
      </x:c>
      <x:c r="H1981" t="s">
        <x:v>97</x:v>
      </x:c>
      <x:c r="I1981" s="6">
        <x:v>27.83532820818982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22.351999999999997</x:v>
      </x:c>
      <x:c r="S1981" s="8">
        <x:v>45477.99391311929</x:v>
      </x:c>
      <x:c r="T1981" s="12">
        <x:v>376754.26583426364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183287</x:v>
      </x:c>
      <x:c r="B1982" s="1">
        <x:v>44777.670596145865</x:v>
      </x:c>
      <x:c r="C1982" s="6">
        <x:v>32.998331515</x:v>
      </x:c>
      <x:c r="D1982" s="14" t="s">
        <x:v>94</x:v>
      </x:c>
      <x:c r="E1982" s="15">
        <x:v>44771.474846166166</x:v>
      </x:c>
      <x:c r="F1982" t="s">
        <x:v>99</x:v>
      </x:c>
      <x:c r="G1982" s="6">
        <x:v>84.31163210897174</x:v>
      </x:c>
      <x:c r="H1982" t="s">
        <x:v>97</x:v>
      </x:c>
      <x:c r="I1982" s="6">
        <x:v>27.86935967699401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22.337999999999997</x:v>
      </x:c>
      <x:c r="S1982" s="8">
        <x:v>45474.202544389824</x:v>
      </x:c>
      <x:c r="T1982" s="12">
        <x:v>376759.9574973089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183301</x:v>
      </x:c>
      <x:c r="B1983" s="1">
        <x:v>44777.67060789096</x:v>
      </x:c>
      <x:c r="C1983" s="6">
        <x:v>33.01524447333333</x:v>
      </x:c>
      <x:c r="D1983" s="14" t="s">
        <x:v>94</x:v>
      </x:c>
      <x:c r="E1983" s="15">
        <x:v>44771.474846166166</x:v>
      </x:c>
      <x:c r="F1983" t="s">
        <x:v>99</x:v>
      </x:c>
      <x:c r="G1983" s="6">
        <x:v>84.25485054206816</x:v>
      </x:c>
      <x:c r="H1983" t="s">
        <x:v>97</x:v>
      </x:c>
      <x:c r="I1983" s="6">
        <x:v>27.858927732474513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22.346999999999998</x:v>
      </x:c>
      <x:c r="S1983" s="8">
        <x:v>45471.92240103986</x:v>
      </x:c>
      <x:c r="T1983" s="12">
        <x:v>376754.6454353909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183291</x:v>
      </x:c>
      <x:c r="B1984" s="1">
        <x:v>44777.67061960722</x:v>
      </x:c>
      <x:c r="C1984" s="6">
        <x:v>33.032115875</x:v>
      </x:c>
      <x:c r="D1984" s="14" t="s">
        <x:v>94</x:v>
      </x:c>
      <x:c r="E1984" s="15">
        <x:v>44771.474846166166</x:v>
      </x:c>
      <x:c r="F1984" t="s">
        <x:v>99</x:v>
      </x:c>
      <x:c r="G1984" s="6">
        <x:v>84.23539530401735</x:v>
      </x:c>
      <x:c r="H1984" t="s">
        <x:v>97</x:v>
      </x:c>
      <x:c r="I1984" s="6">
        <x:v>27.873929299792508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22.348</x:v>
      </x:c>
      <x:c r="S1984" s="8">
        <x:v>45474.70820734656</x:v>
      </x:c>
      <x:c r="T1984" s="12">
        <x:v>376760.6780661697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183304</x:v>
      </x:c>
      <x:c r="B1985" s="1">
        <x:v>44777.67063135507</x:v>
      </x:c>
      <x:c r="C1985" s="6">
        <x:v>33.049032778333334</x:v>
      </x:c>
      <x:c r="D1985" s="14" t="s">
        <x:v>94</x:v>
      </x:c>
      <x:c r="E1985" s="15">
        <x:v>44771.474846166166</x:v>
      </x:c>
      <x:c r="F1985" t="s">
        <x:v>99</x:v>
      </x:c>
      <x:c r="G1985" s="6">
        <x:v>84.21492020246212</x:v>
      </x:c>
      <x:c r="H1985" t="s">
        <x:v>97</x:v>
      </x:c>
      <x:c r="I1985" s="6">
        <x:v>27.86346727783348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22.351999999999997</x:v>
      </x:c>
      <x:c r="S1985" s="8">
        <x:v>45478.478063853945</x:v>
      </x:c>
      <x:c r="T1985" s="12">
        <x:v>376760.6161274734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183320</x:v>
      </x:c>
      <x:c r="B1986" s="1">
        <x:v>44777.6706425095</x:v>
      </x:c>
      <x:c r="C1986" s="6">
        <x:v>33.065095155</x:v>
      </x:c>
      <x:c r="D1986" s="14" t="s">
        <x:v>94</x:v>
      </x:c>
      <x:c r="E1986" s="15">
        <x:v>44771.474846166166</x:v>
      </x:c>
      <x:c r="F1986" t="s">
        <x:v>99</x:v>
      </x:c>
      <x:c r="G1986" s="6">
        <x:v>84.27295625670263</x:v>
      </x:c>
      <x:c r="H1986" t="s">
        <x:v>97</x:v>
      </x:c>
      <x:c r="I1986" s="6">
        <x:v>27.86340715136521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22.343999999999998</x:v>
      </x:c>
      <x:c r="S1986" s="8">
        <x:v>45481.113248447975</x:v>
      </x:c>
      <x:c r="T1986" s="12">
        <x:v>376749.31805699447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183330</x:v>
      </x:c>
      <x:c r="B1987" s="1">
        <x:v>44777.6706542506</x:v>
      </x:c>
      <x:c r="C1987" s="6">
        <x:v>33.082002345</x:v>
      </x:c>
      <x:c r="D1987" s="14" t="s">
        <x:v>94</x:v>
      </x:c>
      <x:c r="E1987" s="15">
        <x:v>44771.474846166166</x:v>
      </x:c>
      <x:c r="F1987" t="s">
        <x:v>99</x:v>
      </x:c>
      <x:c r="G1987" s="6">
        <x:v>84.29885990170806</x:v>
      </x:c>
      <x:c r="H1987" t="s">
        <x:v>97</x:v>
      </x:c>
      <x:c r="I1987" s="6">
        <x:v>27.867225184266772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22.339999999999996</x:v>
      </x:c>
      <x:c r="S1987" s="8">
        <x:v>45476.7135872347</x:v>
      </x:c>
      <x:c r="T1987" s="12">
        <x:v>376750.90806513774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183335</x:v>
      </x:c>
      <x:c r="B1988" s="1">
        <x:v>44777.670666001315</x:v>
      </x:c>
      <x:c r="C1988" s="6">
        <x:v>33.09892336833333</x:v>
      </x:c>
      <x:c r="D1988" s="14" t="s">
        <x:v>94</x:v>
      </x:c>
      <x:c r="E1988" s="15">
        <x:v>44771.474846166166</x:v>
      </x:c>
      <x:c r="F1988" t="s">
        <x:v>99</x:v>
      </x:c>
      <x:c r="G1988" s="6">
        <x:v>84.280208171253</x:v>
      </x:c>
      <x:c r="H1988" t="s">
        <x:v>97</x:v>
      </x:c>
      <x:c r="I1988" s="6">
        <x:v>27.86340715136521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22.342999999999996</x:v>
      </x:c>
      <x:c r="S1988" s="8">
        <x:v>45477.8995184679</x:v>
      </x:c>
      <x:c r="T1988" s="12">
        <x:v>376755.20466243685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183340</x:v>
      </x:c>
      <x:c r="B1989" s="1">
        <x:v>44777.67067715424</x:v>
      </x:c>
      <x:c r="C1989" s="6">
        <x:v>33.114983593333335</x:v>
      </x:c>
      <x:c r="D1989" s="14" t="s">
        <x:v>94</x:v>
      </x:c>
      <x:c r="E1989" s="15">
        <x:v>44771.474846166166</x:v>
      </x:c>
      <x:c r="F1989" t="s">
        <x:v>99</x:v>
      </x:c>
      <x:c r="G1989" s="6">
        <x:v>84.23884773313355</x:v>
      </x:c>
      <x:c r="H1989" t="s">
        <x:v>97</x:v>
      </x:c>
      <x:c r="I1989" s="6">
        <x:v>27.842964214446965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22.351</x:v>
      </x:c>
      <x:c r="S1989" s="8">
        <x:v>45475.063776969095</x:v>
      </x:c>
      <x:c r="T1989" s="12">
        <x:v>376748.69235438143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183352</x:v>
      </x:c>
      <x:c r="B1990" s="1">
        <x:v>44777.670688927596</x:v>
      </x:c>
      <x:c r="C1990" s="6">
        <x:v>33.131937218333334</x:v>
      </x:c>
      <x:c r="D1990" s="14" t="s">
        <x:v>94</x:v>
      </x:c>
      <x:c r="E1990" s="15">
        <x:v>44771.474846166166</x:v>
      </x:c>
      <x:c r="F1990" t="s">
        <x:v>99</x:v>
      </x:c>
      <x:c r="G1990" s="6">
        <x:v>84.20407443924974</x:v>
      </x:c>
      <x:c r="H1990" t="s">
        <x:v>97</x:v>
      </x:c>
      <x:c r="I1990" s="6">
        <x:v>27.858987858863202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22.354</x:v>
      </x:c>
      <x:c r="S1990" s="8">
        <x:v>45473.37712052599</x:v>
      </x:c>
      <x:c r="T1990" s="12">
        <x:v>376750.0239947663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183360</x:v>
      </x:c>
      <x:c r="B1991" s="1">
        <x:v>44777.67070064111</x:v>
      </x:c>
      <x:c r="C1991" s="6">
        <x:v>33.148804685</x:v>
      </x:c>
      <x:c r="D1991" s="14" t="s">
        <x:v>94</x:v>
      </x:c>
      <x:c r="E1991" s="15">
        <x:v>44771.474846166166</x:v>
      </x:c>
      <x:c r="F1991" t="s">
        <x:v>99</x:v>
      </x:c>
      <x:c r="G1991" s="6">
        <x:v>84.21422892770207</x:v>
      </x:c>
      <x:c r="H1991" t="s">
        <x:v>97</x:v>
      </x:c>
      <x:c r="I1991" s="6">
        <x:v>27.855410340624076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22.352999999999998</x:v>
      </x:c>
      <x:c r="S1991" s="8">
        <x:v>45476.370118657236</x:v>
      </x:c>
      <x:c r="T1991" s="12">
        <x:v>376745.8583678499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183369</x:v>
      </x:c>
      <x:c r="B1992" s="1">
        <x:v>44777.67071239312</x:v>
      </x:c>
      <x:c r="C1992" s="6">
        <x:v>33.165727575</x:v>
      </x:c>
      <x:c r="D1992" s="14" t="s">
        <x:v>94</x:v>
      </x:c>
      <x:c r="E1992" s="15">
        <x:v>44771.474846166166</x:v>
      </x:c>
      <x:c r="F1992" t="s">
        <x:v>99</x:v>
      </x:c>
      <x:c r="G1992" s="6">
        <x:v>84.22363324904366</x:v>
      </x:c>
      <x:c r="H1992" t="s">
        <x:v>97</x:v>
      </x:c>
      <x:c r="I1992" s="6">
        <x:v>27.86166348424058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22.351</x:v>
      </x:c>
      <x:c r="S1992" s="8">
        <x:v>45479.9262124311</x:v>
      </x:c>
      <x:c r="T1992" s="12">
        <x:v>376752.18786893354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183382</x:v>
      </x:c>
      <x:c r="B1993" s="1">
        <x:v>44777.67072361745</x:v>
      </x:c>
      <x:c r="C1993" s="6">
        <x:v>33.181890595</x:v>
      </x:c>
      <x:c r="D1993" s="14" t="s">
        <x:v>94</x:v>
      </x:c>
      <x:c r="E1993" s="15">
        <x:v>44771.474846166166</x:v>
      </x:c>
      <x:c r="F1993" t="s">
        <x:v>99</x:v>
      </x:c>
      <x:c r="G1993" s="6">
        <x:v>84.2571259488861</x:v>
      </x:c>
      <x:c r="H1993" t="s">
        <x:v>97</x:v>
      </x:c>
      <x:c r="I1993" s="6">
        <x:v>27.856131856600314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22.346999999999998</x:v>
      </x:c>
      <x:c r="S1993" s="8">
        <x:v>45403.66899113387</x:v>
      </x:c>
      <x:c r="T1993" s="12">
        <x:v>376748.6597682189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183388</x:v>
      </x:c>
      <x:c r="B1994" s="1">
        <x:v>44777.67073536758</x:v>
      </x:c>
      <x:c r="C1994" s="6">
        <x:v>33.19881080333333</x:v>
      </x:c>
      <x:c r="D1994" s="14" t="s">
        <x:v>94</x:v>
      </x:c>
      <x:c r="E1994" s="15">
        <x:v>44771.474846166166</x:v>
      </x:c>
      <x:c r="F1994" t="s">
        <x:v>99</x:v>
      </x:c>
      <x:c r="G1994" s="6">
        <x:v>84.25371120087183</x:v>
      </x:c>
      <x:c r="H1994" t="s">
        <x:v>97</x:v>
      </x:c>
      <x:c r="I1994" s="6">
        <x:v>27.84251326871299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22.348999999999997</x:v>
      </x:c>
      <x:c r="S1994" s="8">
        <x:v>45414.946328168655</x:v>
      </x:c>
      <x:c r="T1994" s="12">
        <x:v>376767.0406850682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183396</x:v>
      </x:c>
      <x:c r="B1995" s="1">
        <x:v>44777.67074709686</x:v>
      </x:c>
      <x:c r="C1995" s="6">
        <x:v>33.21570096333333</x:v>
      </x:c>
      <x:c r="D1995" s="14" t="s">
        <x:v>94</x:v>
      </x:c>
      <x:c r="E1995" s="15">
        <x:v>44771.474846166166</x:v>
      </x:c>
      <x:c r="F1995" t="s">
        <x:v>99</x:v>
      </x:c>
      <x:c r="G1995" s="6">
        <x:v>84.20715546435557</x:v>
      </x:c>
      <x:c r="H1995" t="s">
        <x:v>97</x:v>
      </x:c>
      <x:c r="I1995" s="6">
        <x:v>27.855199898493538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22.354</x:v>
      </x:c>
      <x:c r="S1995" s="8">
        <x:v>45425.27522006152</x:v>
      </x:c>
      <x:c r="T1995" s="12">
        <x:v>376760.42050171876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183409</x:v>
      </x:c>
      <x:c r="B1996" s="1">
        <x:v>44777.6707582729</x:v>
      </x:c>
      <x:c r="C1996" s="6">
        <x:v>33.23179445</x:v>
      </x:c>
      <x:c r="D1996" s="14" t="s">
        <x:v>94</x:v>
      </x:c>
      <x:c r="E1996" s="15">
        <x:v>44771.474846166166</x:v>
      </x:c>
      <x:c r="F1996" t="s">
        <x:v>99</x:v>
      </x:c>
      <x:c r="G1996" s="6">
        <x:v>84.26321866672846</x:v>
      </x:c>
      <x:c r="H1996" t="s">
        <x:v>97</x:v>
      </x:c>
      <x:c r="I1996" s="6">
        <x:v>27.84864613588843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22.346999999999998</x:v>
      </x:c>
      <x:c r="S1996" s="8">
        <x:v>45445.650203687306</x:v>
      </x:c>
      <x:c r="T1996" s="12">
        <x:v>376739.08040190185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183415</x:v>
      </x:c>
      <x:c r="B1997" s="1">
        <x:v>44777.67077001887</x:v>
      </x:c>
      <x:c r="C1997" s="6">
        <x:v>33.248708656666665</x:v>
      </x:c>
      <x:c r="D1997" s="14" t="s">
        <x:v>94</x:v>
      </x:c>
      <x:c r="E1997" s="15">
        <x:v>44771.474846166166</x:v>
      </x:c>
      <x:c r="F1997" t="s">
        <x:v>99</x:v>
      </x:c>
      <x:c r="G1997" s="6">
        <x:v>84.23327019280143</x:v>
      </x:c>
      <x:c r="H1997" t="s">
        <x:v>97</x:v>
      </x:c>
      <x:c r="I1997" s="6">
        <x:v>27.849818597066132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22.351</x:v>
      </x:c>
      <x:c r="S1997" s="8">
        <x:v>45460.77387872509</x:v>
      </x:c>
      <x:c r="T1997" s="12">
        <x:v>376765.08773952257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183423</x:v>
      </x:c>
      <x:c r="B1998" s="1">
        <x:v>44777.67078177463</x:v>
      </x:c>
      <x:c r="C1998" s="6">
        <x:v>33.26563694</x:v>
      </x:c>
      <x:c r="D1998" s="14" t="s">
        <x:v>94</x:v>
      </x:c>
      <x:c r="E1998" s="15">
        <x:v>44771.474846166166</x:v>
      </x:c>
      <x:c r="F1998" t="s">
        <x:v>99</x:v>
      </x:c>
      <x:c r="G1998" s="6">
        <x:v>84.18498615470675</x:v>
      </x:c>
      <x:c r="H1998" t="s">
        <x:v>97</x:v>
      </x:c>
      <x:c r="I1998" s="6">
        <x:v>27.855741035427855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22.357</x:v>
      </x:c>
      <x:c r="S1998" s="8">
        <x:v>45462.307518968475</x:v>
      </x:c>
      <x:c r="T1998" s="12">
        <x:v>376757.14379492786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183437</x:v>
      </x:c>
      <x:c r="B1999" s="1">
        <x:v>44777.6707929377</x:v>
      </x:c>
      <x:c r="C1999" s="6">
        <x:v>33.28171177666667</x:v>
      </x:c>
      <x:c r="D1999" s="14" t="s">
        <x:v>94</x:v>
      </x:c>
      <x:c r="E1999" s="15">
        <x:v>44771.474846166166</x:v>
      </x:c>
      <x:c r="F1999" t="s">
        <x:v>99</x:v>
      </x:c>
      <x:c r="G1999" s="6">
        <x:v>84.20450864187909</x:v>
      </x:c>
      <x:c r="H1999" t="s">
        <x:v>97</x:v>
      </x:c>
      <x:c r="I1999" s="6">
        <x:v>27.849548029065772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22.354999999999997</x:v>
      </x:c>
      <x:c r="S1999" s="8">
        <x:v>45460.56674574773</x:v>
      </x:c>
      <x:c r="T1999" s="12">
        <x:v>376751.8365519956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183446</x:v>
      </x:c>
      <x:c r="B2000" s="1">
        <x:v>44777.67080470254</x:v>
      </x:c>
      <x:c r="C2000" s="6">
        <x:v>33.29865313166667</x:v>
      </x:c>
      <x:c r="D2000" s="14" t="s">
        <x:v>94</x:v>
      </x:c>
      <x:c r="E2000" s="15">
        <x:v>44771.474846166166</x:v>
      </x:c>
      <x:c r="F2000" t="s">
        <x:v>99</x:v>
      </x:c>
      <x:c r="G2000" s="6">
        <x:v>84.18480973948009</x:v>
      </x:c>
      <x:c r="H2000" t="s">
        <x:v>97</x:v>
      </x:c>
      <x:c r="I2000" s="6">
        <x:v>27.84705279186801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22.357999999999997</x:v>
      </x:c>
      <x:c r="S2000" s="8">
        <x:v>45411.45710647048</x:v>
      </x:c>
      <x:c r="T2000" s="12">
        <x:v>376759.2206568119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183456</x:v>
      </x:c>
      <x:c r="B2001" s="1">
        <x:v>44777.670816420934</x:v>
      </x:c>
      <x:c r="C2001" s="6">
        <x:v>33.31552762166667</x:v>
      </x:c>
      <x:c r="D2001" s="14" t="s">
        <x:v>94</x:v>
      </x:c>
      <x:c r="E2001" s="15">
        <x:v>44771.474846166166</x:v>
      </x:c>
      <x:c r="F2001" t="s">
        <x:v>99</x:v>
      </x:c>
      <x:c r="G2001" s="6">
        <x:v>84.21166118759145</x:v>
      </x:c>
      <x:c r="H2001" t="s">
        <x:v>97</x:v>
      </x:c>
      <x:c r="I2001" s="6">
        <x:v>27.858566974166934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22.352999999999998</x:v>
      </x:c>
      <x:c r="S2001" s="8">
        <x:v>45403.615508185045</x:v>
      </x:c>
      <x:c r="T2001" s="12">
        <x:v>376752.310653222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183459</x:v>
      </x:c>
      <x:c r="B2002" s="1">
        <x:v>44777.67082814958</x:v>
      </x:c>
      <x:c r="C2002" s="6">
        <x:v>33.332416875</x:v>
      </x:c>
      <x:c r="D2002" s="14" t="s">
        <x:v>94</x:v>
      </x:c>
      <x:c r="E2002" s="15">
        <x:v>44771.474846166166</x:v>
      </x:c>
      <x:c r="F2002" t="s">
        <x:v>99</x:v>
      </x:c>
      <x:c r="G2002" s="6">
        <x:v>84.22739975650425</x:v>
      </x:c>
      <x:c r="H2002" t="s">
        <x:v>97</x:v>
      </x:c>
      <x:c r="I2002" s="6">
        <x:v>27.85703375178946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22.351</x:v>
      </x:c>
      <x:c r="S2002" s="8">
        <x:v>45393.88006036543</x:v>
      </x:c>
      <x:c r="T2002" s="12">
        <x:v>376764.2967969996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183473</x:v>
      </x:c>
      <x:c r="B2003" s="1">
        <x:v>44777.6708392976</x:v>
      </x:c>
      <x:c r="C2003" s="6">
        <x:v>33.348470025</x:v>
      </x:c>
      <x:c r="D2003" s="14" t="s">
        <x:v>94</x:v>
      </x:c>
      <x:c r="E2003" s="15">
        <x:v>44771.474846166166</x:v>
      </x:c>
      <x:c r="F2003" t="s">
        <x:v>99</x:v>
      </x:c>
      <x:c r="G2003" s="6">
        <x:v>84.22277726340977</x:v>
      </x:c>
      <x:c r="H2003" t="s">
        <x:v>97</x:v>
      </x:c>
      <x:c r="I2003" s="6">
        <x:v>27.86271569705241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22.351</x:v>
      </x:c>
      <x:c r="S2003" s="8">
        <x:v>45398.44083272535</x:v>
      </x:c>
      <x:c r="T2003" s="12">
        <x:v>376744.5702118381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183483</x:v>
      </x:c>
      <x:c r="B2004" s="1">
        <x:v>44777.67085104659</x:v>
      </x:c>
      <x:c r="C2004" s="6">
        <x:v>33.365388573333334</x:v>
      </x:c>
      <x:c r="D2004" s="14" t="s">
        <x:v>94</x:v>
      </x:c>
      <x:c r="E2004" s="15">
        <x:v>44771.474846166166</x:v>
      </x:c>
      <x:c r="F2004" t="s">
        <x:v>99</x:v>
      </x:c>
      <x:c r="G2004" s="6">
        <x:v>84.22962555074655</x:v>
      </x:c>
      <x:c r="H2004" t="s">
        <x:v>97</x:v>
      </x:c>
      <x:c r="I2004" s="6">
        <x:v>27.854298003797794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22.351</x:v>
      </x:c>
      <x:c r="S2004" s="8">
        <x:v>45406.71325831828</x:v>
      </x:c>
      <x:c r="T2004" s="12">
        <x:v>376746.49423618865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183492</x:v>
      </x:c>
      <x:c r="B2005" s="1">
        <x:v>44777.670862790925</x:v>
      </x:c>
      <x:c r="C2005" s="6">
        <x:v>33.382300415</x:v>
      </x:c>
      <x:c r="D2005" s="14" t="s">
        <x:v>94</x:v>
      </x:c>
      <x:c r="E2005" s="15">
        <x:v>44771.474846166166</x:v>
      </x:c>
      <x:c r="F2005" t="s">
        <x:v>99</x:v>
      </x:c>
      <x:c r="G2005" s="6">
        <x:v>84.25430506945648</x:v>
      </x:c>
      <x:c r="H2005" t="s">
        <x:v>97</x:v>
      </x:c>
      <x:c r="I2005" s="6">
        <x:v>27.850690427437712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22.348</x:v>
      </x:c>
      <x:c r="S2005" s="8">
        <x:v>45395.80903121174</x:v>
      </x:c>
      <x:c r="T2005" s="12">
        <x:v>376753.40660332964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183493</x:v>
      </x:c>
      <x:c r="B2006" s="1">
        <x:v>44777.67087394776</x:v>
      </x:c>
      <x:c r="C2006" s="6">
        <x:v>33.39836625833333</x:v>
      </x:c>
      <x:c r="D2006" s="14" t="s">
        <x:v>94</x:v>
      </x:c>
      <x:c r="E2006" s="15">
        <x:v>44771.474846166166</x:v>
      </x:c>
      <x:c r="F2006" t="s">
        <x:v>99</x:v>
      </x:c>
      <x:c r="G2006" s="6">
        <x:v>84.25269756238396</x:v>
      </x:c>
      <x:c r="H2006" t="s">
        <x:v>97</x:v>
      </x:c>
      <x:c r="I2006" s="6">
        <x:v>27.86157329458638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22.346999999999998</x:v>
      </x:c>
      <x:c r="S2006" s="8">
        <x:v>45401.70286992304</x:v>
      </x:c>
      <x:c r="T2006" s="12">
        <x:v>376736.6685156595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183505</x:v>
      </x:c>
      <x:c r="B2007" s="1">
        <x:v>44777.67088567591</x:v>
      </x:c>
      <x:c r="C2007" s="6">
        <x:v>33.41525479333333</x:v>
      </x:c>
      <x:c r="D2007" s="14" t="s">
        <x:v>94</x:v>
      </x:c>
      <x:c r="E2007" s="15">
        <x:v>44771.474846166166</x:v>
      </x:c>
      <x:c r="F2007" t="s">
        <x:v>99</x:v>
      </x:c>
      <x:c r="G2007" s="6">
        <x:v>84.24553937466912</x:v>
      </x:c>
      <x:c r="H2007" t="s">
        <x:v>97</x:v>
      </x:c>
      <x:c r="I2007" s="6">
        <x:v>27.852554341406176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22.348999999999997</x:v>
      </x:c>
      <x:c r="S2007" s="8">
        <x:v>45389.87377755674</x:v>
      </x:c>
      <x:c r="T2007" s="12">
        <x:v>376733.04754128377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183514</x:v>
      </x:c>
      <x:c r="B2008" s="1">
        <x:v>44777.670897425574</x:v>
      </x:c>
      <x:c r="C2008" s="6">
        <x:v>33.43217430333333</x:v>
      </x:c>
      <x:c r="D2008" s="14" t="s">
        <x:v>94</x:v>
      </x:c>
      <x:c r="E2008" s="15">
        <x:v>44771.474846166166</x:v>
      </x:c>
      <x:c r="F2008" t="s">
        <x:v>99</x:v>
      </x:c>
      <x:c r="G2008" s="6">
        <x:v>84.24485437085586</x:v>
      </x:c>
      <x:c r="H2008" t="s">
        <x:v>97</x:v>
      </x:c>
      <x:c r="I2008" s="6">
        <x:v>27.853396109343976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22.348999999999997</x:v>
      </x:c>
      <x:c r="S2008" s="8">
        <x:v>45393.74502794099</x:v>
      </x:c>
      <x:c r="T2008" s="12">
        <x:v>376745.94007983606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183526</x:v>
      </x:c>
      <x:c r="B2009" s="1">
        <x:v>44777.67090858613</x:v>
      </x:c>
      <x:c r="C2009" s="6">
        <x:v>33.44824551166667</x:v>
      </x:c>
      <x:c r="D2009" s="14" t="s">
        <x:v>94</x:v>
      </x:c>
      <x:c r="E2009" s="15">
        <x:v>44771.474846166166</x:v>
      </x:c>
      <x:c r="F2009" t="s">
        <x:v>99</x:v>
      </x:c>
      <x:c r="G2009" s="6">
        <x:v>84.20776105805508</x:v>
      </x:c>
      <x:c r="H2009" t="s">
        <x:v>97</x:v>
      </x:c>
      <x:c r="I2009" s="6">
        <x:v>27.84554963782557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22.354999999999997</x:v>
      </x:c>
      <x:c r="S2009" s="8">
        <x:v>45412.296640234614</x:v>
      </x:c>
      <x:c r="T2009" s="12">
        <x:v>376747.11977896065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183534</x:v>
      </x:c>
      <x:c r="B2010" s="1">
        <x:v>44777.670920358185</x:v>
      </x:c>
      <x:c r="C2010" s="6">
        <x:v>33.46519726166667</x:v>
      </x:c>
      <x:c r="D2010" s="14" t="s">
        <x:v>94</x:v>
      </x:c>
      <x:c r="E2010" s="15">
        <x:v>44771.474846166166</x:v>
      </x:c>
      <x:c r="F2010" t="s">
        <x:v>99</x:v>
      </x:c>
      <x:c r="G2010" s="6">
        <x:v>84.24212177830469</x:v>
      </x:c>
      <x:c r="H2010" t="s">
        <x:v>97</x:v>
      </x:c>
      <x:c r="I2010" s="6">
        <x:v>27.865661894679306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22.348</x:v>
      </x:c>
      <x:c r="S2010" s="8">
        <x:v>45428.1650484992</x:v>
      </x:c>
      <x:c r="T2010" s="12">
        <x:v>376739.811228914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183539</x:v>
      </x:c>
      <x:c r="B2011" s="1">
        <x:v>44777.670932110355</x:v>
      </x:c>
      <x:c r="C2011" s="6">
        <x:v>33.482120385</x:v>
      </x:c>
      <x:c r="D2011" s="14" t="s">
        <x:v>94</x:v>
      </x:c>
      <x:c r="E2011" s="15">
        <x:v>44771.474846166166</x:v>
      </x:c>
      <x:c r="F2011" t="s">
        <x:v>99</x:v>
      </x:c>
      <x:c r="G2011" s="6">
        <x:v>84.24813268671241</x:v>
      </x:c>
      <x:c r="H2011" t="s">
        <x:v>97</x:v>
      </x:c>
      <x:c r="I2011" s="6">
        <x:v>27.849367650410386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22.348999999999997</x:v>
      </x:c>
      <x:c r="S2011" s="8">
        <x:v>45429.38653023328</x:v>
      </x:c>
      <x:c r="T2011" s="12">
        <x:v>376731.19805502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183551</x:v>
      </x:c>
      <x:c r="B2012" s="1">
        <x:v>44777.67094383189</x:v>
      </x:c>
      <x:c r="C2012" s="6">
        <x:v>33.498999393333335</x:v>
      </x:c>
      <x:c r="D2012" s="14" t="s">
        <x:v>94</x:v>
      </x:c>
      <x:c r="E2012" s="15">
        <x:v>44771.474846166166</x:v>
      </x:c>
      <x:c r="F2012" t="s">
        <x:v>99</x:v>
      </x:c>
      <x:c r="G2012" s="6">
        <x:v>84.24373626411537</x:v>
      </x:c>
      <x:c r="H2012" t="s">
        <x:v>97</x:v>
      </x:c>
      <x:c r="I2012" s="6">
        <x:v>27.863677720482883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22.348</x:v>
      </x:c>
      <x:c r="S2012" s="8">
        <x:v>45433.376349678874</x:v>
      </x:c>
      <x:c r="T2012" s="12">
        <x:v>376741.1484628318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183556</x:v>
      </x:c>
      <x:c r="B2013" s="1">
        <x:v>44777.67095495674</x:v>
      </x:c>
      <x:c r="C2013" s="6">
        <x:v>33.51501919166667</x:v>
      </x:c>
      <x:c r="D2013" s="14" t="s">
        <x:v>94</x:v>
      </x:c>
      <x:c r="E2013" s="15">
        <x:v>44771.474846166166</x:v>
      </x:c>
      <x:c r="F2013" t="s">
        <x:v>99</x:v>
      </x:c>
      <x:c r="G2013" s="6">
        <x:v>84.25472101629418</x:v>
      </x:c>
      <x:c r="H2013" t="s">
        <x:v>97</x:v>
      </x:c>
      <x:c r="I2013" s="6">
        <x:v>27.85017935443375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22.348</x:v>
      </x:c>
      <x:c r="S2013" s="8">
        <x:v>45434.311352700286</x:v>
      </x:c>
      <x:c r="T2013" s="12">
        <x:v>376747.9749521402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183570</x:v>
      </x:c>
      <x:c r="B2014" s="1">
        <x:v>44777.67096667719</x:v>
      </x:c>
      <x:c r="C2014" s="6">
        <x:v>33.53189664333333</x:v>
      </x:c>
      <x:c r="D2014" s="14" t="s">
        <x:v>94</x:v>
      </x:c>
      <x:c r="E2014" s="15">
        <x:v>44771.474846166166</x:v>
      </x:c>
      <x:c r="F2014" t="s">
        <x:v>99</x:v>
      </x:c>
      <x:c r="G2014" s="6">
        <x:v>84.24218110794794</x:v>
      </x:c>
      <x:c r="H2014" t="s">
        <x:v>97</x:v>
      </x:c>
      <x:c r="I2014" s="6">
        <x:v>27.84777430604754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22.349999999999998</x:v>
      </x:c>
      <x:c r="S2014" s="8">
        <x:v>45439.250240141795</x:v>
      </x:c>
      <x:c r="T2014" s="12">
        <x:v>376739.7593481149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183579</x:v>
      </x:c>
      <x:c r="B2015" s="1">
        <x:v>44777.670978424794</x:v>
      </x:c>
      <x:c r="C2015" s="6">
        <x:v>33.54881319</x:v>
      </x:c>
      <x:c r="D2015" s="14" t="s">
        <x:v>94</x:v>
      </x:c>
      <x:c r="E2015" s="15">
        <x:v>44771.474846166166</x:v>
      </x:c>
      <x:c r="F2015" t="s">
        <x:v>99</x:v>
      </x:c>
      <x:c r="G2015" s="6">
        <x:v>84.17480608844232</x:v>
      </x:c>
      <x:c r="H2015" t="s">
        <x:v>97</x:v>
      </x:c>
      <x:c r="I2015" s="6">
        <x:v>27.85044992248504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22.358999999999998</x:v>
      </x:c>
      <x:c r="S2015" s="8">
        <x:v>45432.87480547785</x:v>
      </x:c>
      <x:c r="T2015" s="12">
        <x:v>376739.57691529684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183587</x:v>
      </x:c>
      <x:c r="B2016" s="1">
        <x:v>44777.67099017219</x:v>
      </x:c>
      <x:c r="C2016" s="6">
        <x:v>33.56572944333333</x:v>
      </x:c>
      <x:c r="D2016" s="14" t="s">
        <x:v>94</x:v>
      </x:c>
      <x:c r="E2016" s="15">
        <x:v>44771.474846166166</x:v>
      </x:c>
      <x:c r="F2016" t="s">
        <x:v>99</x:v>
      </x:c>
      <x:c r="G2016" s="6">
        <x:v>84.27345494136365</x:v>
      </x:c>
      <x:c r="H2016" t="s">
        <x:v>97</x:v>
      </x:c>
      <x:c r="I2016" s="6">
        <x:v>27.84497843946565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22.345999999999997</x:v>
      </x:c>
      <x:c r="S2016" s="8">
        <x:v>45435.836376883635</x:v>
      </x:c>
      <x:c r="T2016" s="12">
        <x:v>376735.1402752752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183592</x:v>
      </x:c>
      <x:c r="B2017" s="1">
        <x:v>44777.671001329814</x:v>
      </x:c>
      <x:c r="C2017" s="6">
        <x:v>33.58179640833333</x:v>
      </x:c>
      <x:c r="D2017" s="14" t="s">
        <x:v>94</x:v>
      </x:c>
      <x:c r="E2017" s="15">
        <x:v>44771.474846166166</x:v>
      </x:c>
      <x:c r="F2017" t="s">
        <x:v>99</x:v>
      </x:c>
      <x:c r="G2017" s="6">
        <x:v>84.23735543671033</x:v>
      </x:c>
      <x:c r="H2017" t="s">
        <x:v>97</x:v>
      </x:c>
      <x:c r="I2017" s="6">
        <x:v>27.844798061056736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22.351</x:v>
      </x:c>
      <x:c r="S2017" s="8">
        <x:v>45435.94433782374</x:v>
      </x:c>
      <x:c r="T2017" s="12">
        <x:v>376725.0384720711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183606</x:v>
      </x:c>
      <x:c r="B2018" s="1">
        <x:v>44777.6710130552</x:v>
      </x:c>
      <x:c r="C2018" s="6">
        <x:v>33.59868097166667</x:v>
      </x:c>
      <x:c r="D2018" s="14" t="s">
        <x:v>94</x:v>
      </x:c>
      <x:c r="E2018" s="15">
        <x:v>44771.474846166166</x:v>
      </x:c>
      <x:c r="F2018" t="s">
        <x:v>99</x:v>
      </x:c>
      <x:c r="G2018" s="6">
        <x:v>84.19053591887055</x:v>
      </x:c>
      <x:c r="H2018" t="s">
        <x:v>97</x:v>
      </x:c>
      <x:c r="I2018" s="6">
        <x:v>27.84891670381603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22.357</x:v>
      </x:c>
      <x:c r="S2018" s="8">
        <x:v>45440.008153792856</x:v>
      </x:c>
      <x:c r="T2018" s="12">
        <x:v>376733.6019695907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183611</x:v>
      </x:c>
      <x:c r="B2019" s="1">
        <x:v>44777.67102481208</x:v>
      </x:c>
      <x:c r="C2019" s="6">
        <x:v>33.61561088</x:v>
      </x:c>
      <x:c r="D2019" s="14" t="s">
        <x:v>94</x:v>
      </x:c>
      <x:c r="E2019" s="15">
        <x:v>44771.474846166166</x:v>
      </x:c>
      <x:c r="F2019" t="s">
        <x:v>99</x:v>
      </x:c>
      <x:c r="G2019" s="6">
        <x:v>84.13763509038579</x:v>
      </x:c>
      <x:c r="H2019" t="s">
        <x:v>97</x:v>
      </x:c>
      <x:c r="I2019" s="6">
        <x:v>27.851652447420747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22.363999999999997</x:v>
      </x:c>
      <x:c r="S2019" s="8">
        <x:v>45434.212932271555</x:v>
      </x:c>
      <x:c r="T2019" s="12">
        <x:v>376725.99514718837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183626</x:v>
      </x:c>
      <x:c r="B2020" s="1">
        <x:v>44777.6710359624</x:v>
      </x:c>
      <x:c r="C2020" s="6">
        <x:v>33.63166733166667</x:v>
      </x:c>
      <x:c r="D2020" s="14" t="s">
        <x:v>94</x:v>
      </x:c>
      <x:c r="E2020" s="15">
        <x:v>44771.474846166166</x:v>
      </x:c>
      <x:c r="F2020" t="s">
        <x:v>99</x:v>
      </x:c>
      <x:c r="G2020" s="6">
        <x:v>84.21395992029407</x:v>
      </x:c>
      <x:c r="H2020" t="s">
        <x:v>97</x:v>
      </x:c>
      <x:c r="I2020" s="6">
        <x:v>27.855741035427855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22.352999999999998</x:v>
      </x:c>
      <x:c r="S2020" s="8">
        <x:v>45437.02593569384</x:v>
      </x:c>
      <x:c r="T2020" s="12">
        <x:v>376724.37846824457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183633</x:v>
      </x:c>
      <x:c r="B2021" s="1">
        <x:v>44777.671047689284</x:v>
      </x:c>
      <x:c r="C2021" s="6">
        <x:v>33.648554051666665</x:v>
      </x:c>
      <x:c r="D2021" s="14" t="s">
        <x:v>94</x:v>
      </x:c>
      <x:c r="E2021" s="15">
        <x:v>44771.474846166166</x:v>
      </x:c>
      <x:c r="F2021" t="s">
        <x:v>99</x:v>
      </x:c>
      <x:c r="G2021" s="6">
        <x:v>84.20179437816094</x:v>
      </x:c>
      <x:c r="H2021" t="s">
        <x:v>97</x:v>
      </x:c>
      <x:c r="I2021" s="6">
        <x:v>27.852885035928466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22.354999999999997</x:v>
      </x:c>
      <x:c r="S2021" s="8">
        <x:v>45435.15945880832</x:v>
      </x:c>
      <x:c r="T2021" s="12">
        <x:v>376736.8131011562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183645</x:v>
      </x:c>
      <x:c r="B2022" s="1">
        <x:v>44777.67105941249</x:v>
      </x:c>
      <x:c r="C2022" s="6">
        <x:v>33.665435465</x:v>
      </x:c>
      <x:c r="D2022" s="14" t="s">
        <x:v>94</x:v>
      </x:c>
      <x:c r="E2022" s="15">
        <x:v>44771.474846166166</x:v>
      </x:c>
      <x:c r="F2022" t="s">
        <x:v>99</x:v>
      </x:c>
      <x:c r="G2022" s="6">
        <x:v>84.22909433063295</x:v>
      </x:c>
      <x:c r="H2022" t="s">
        <x:v>97</x:v>
      </x:c>
      <x:c r="I2022" s="6">
        <x:v>27.863858099906793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22.349999999999998</x:v>
      </x:c>
      <x:c r="S2022" s="8">
        <x:v>45432.998685316365</x:v>
      </x:c>
      <x:c r="T2022" s="12">
        <x:v>376729.364725577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183648</x:v>
      </x:c>
      <x:c r="B2023" s="1">
        <x:v>44777.67107112329</x:v>
      </x:c>
      <x:c r="C2023" s="6">
        <x:v>33.682299015</x:v>
      </x:c>
      <x:c r="D2023" s="14" t="s">
        <x:v>94</x:v>
      </x:c>
      <x:c r="E2023" s="15">
        <x:v>44771.474846166166</x:v>
      </x:c>
      <x:c r="F2023" t="s">
        <x:v>99</x:v>
      </x:c>
      <x:c r="G2023" s="6">
        <x:v>84.2140398593176</x:v>
      </x:c>
      <x:c r="H2023" t="s">
        <x:v>97</x:v>
      </x:c>
      <x:c r="I2023" s="6">
        <x:v>27.864549554455152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22.351999999999997</x:v>
      </x:c>
      <x:c r="S2023" s="8">
        <x:v>45435.748618387035</x:v>
      </x:c>
      <x:c r="T2023" s="12">
        <x:v>376722.3980275136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183655</x:v>
      </x:c>
      <x:c r="B2024" s="1">
        <x:v>44777.67108228576</x:v>
      </x:c>
      <x:c r="C2024" s="6">
        <x:v>33.698372973333335</x:v>
      </x:c>
      <x:c r="D2024" s="14" t="s">
        <x:v>94</x:v>
      </x:c>
      <x:c r="E2024" s="15">
        <x:v>44771.474846166166</x:v>
      </x:c>
      <x:c r="F2024" t="s">
        <x:v>99</x:v>
      </x:c>
      <x:c r="G2024" s="6">
        <x:v>84.21586158902332</x:v>
      </x:c>
      <x:c r="H2024" t="s">
        <x:v>97</x:v>
      </x:c>
      <x:c r="I2024" s="6">
        <x:v>27.84449743039613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22.354</x:v>
      </x:c>
      <x:c r="S2024" s="8">
        <x:v>45429.56466574755</x:v>
      </x:c>
      <x:c r="T2024" s="12">
        <x:v>376718.01010925067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183669</x:v>
      </x:c>
      <x:c r="B2025" s="1">
        <x:v>44777.67109399918</x:v>
      </x:c>
      <x:c r="C2025" s="6">
        <x:v>33.715240306666665</x:v>
      </x:c>
      <x:c r="D2025" s="14" t="s">
        <x:v>94</x:v>
      </x:c>
      <x:c r="E2025" s="15">
        <x:v>44771.474846166166</x:v>
      </x:c>
      <x:c r="F2025" t="s">
        <x:v>99</x:v>
      </x:c>
      <x:c r="G2025" s="6">
        <x:v>84.22217751418428</x:v>
      </x:c>
      <x:c r="H2025" t="s">
        <x:v>97</x:v>
      </x:c>
      <x:c r="I2025" s="6">
        <x:v>27.845639827049126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22.352999999999998</x:v>
      </x:c>
      <x:c r="S2025" s="8">
        <x:v>45433.808880524724</x:v>
      </x:c>
      <x:c r="T2025" s="12">
        <x:v>376732.86260726413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183681</x:v>
      </x:c>
      <x:c r="B2026" s="1">
        <x:v>44777.67110574719</x:v>
      </x:c>
      <x:c r="C2026" s="6">
        <x:v>33.73215744</x:v>
      </x:c>
      <x:c r="D2026" s="14" t="s">
        <x:v>94</x:v>
      </x:c>
      <x:c r="E2026" s="15">
        <x:v>44771.474846166166</x:v>
      </x:c>
      <x:c r="F2026" t="s">
        <x:v>99</x:v>
      </x:c>
      <x:c r="G2026" s="6">
        <x:v>84.17463497413857</x:v>
      </x:c>
      <x:c r="H2026" t="s">
        <x:v>97</x:v>
      </x:c>
      <x:c r="I2026" s="6">
        <x:v>27.850660364317264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22.358999999999998</x:v>
      </x:c>
      <x:c r="S2026" s="8">
        <x:v>45437.79987819971</x:v>
      </x:c>
      <x:c r="T2026" s="12">
        <x:v>376719.6597859987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183686</x:v>
      </x:c>
      <x:c r="B2027" s="1">
        <x:v>44777.67111747274</x:v>
      </x:c>
      <x:c r="C2027" s="6">
        <x:v>33.749042225</x:v>
      </x:c>
      <x:c r="D2027" s="14" t="s">
        <x:v>94</x:v>
      </x:c>
      <x:c r="E2027" s="15">
        <x:v>44771.474846166166</x:v>
      </x:c>
      <x:c r="F2027" t="s">
        <x:v>99</x:v>
      </x:c>
      <x:c r="G2027" s="6">
        <x:v>84.22575455814578</x:v>
      </x:c>
      <x:c r="H2027" t="s">
        <x:v>97</x:v>
      </x:c>
      <x:c r="I2027" s="6">
        <x:v>27.850149291318303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22.351999999999997</x:v>
      </x:c>
      <x:c r="S2027" s="8">
        <x:v>45435.929114343366</x:v>
      </x:c>
      <x:c r="T2027" s="12">
        <x:v>376703.4338510672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183698</x:v>
      </x:c>
      <x:c r="B2028" s="1">
        <x:v>44777.67112863295</x:v>
      </x:c>
      <x:c r="C2028" s="6">
        <x:v>33.76511293</x:v>
      </x:c>
      <x:c r="D2028" s="14" t="s">
        <x:v>94</x:v>
      </x:c>
      <x:c r="E2028" s="15">
        <x:v>44771.474846166166</x:v>
      </x:c>
      <x:c r="F2028" t="s">
        <x:v>99</x:v>
      </x:c>
      <x:c r="G2028" s="6">
        <x:v>84.21672342761204</x:v>
      </x:c>
      <x:c r="H2028" t="s">
        <x:v>97</x:v>
      </x:c>
      <x:c r="I2028" s="6">
        <x:v>27.85234389945481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22.352999999999998</x:v>
      </x:c>
      <x:c r="S2028" s="8">
        <x:v>45438.14893457987</x:v>
      </x:c>
      <x:c r="T2028" s="12">
        <x:v>376716.91941884934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183708</x:v>
      </x:c>
      <x:c r="B2029" s="1">
        <x:v>44777.67114037151</x:v>
      </x:c>
      <x:c r="C2029" s="6">
        <x:v>33.782016455</x:v>
      </x:c>
      <x:c r="D2029" s="14" t="s">
        <x:v>94</x:v>
      </x:c>
      <x:c r="E2029" s="15">
        <x:v>44771.474846166166</x:v>
      </x:c>
      <x:c r="F2029" t="s">
        <x:v>99</x:v>
      </x:c>
      <x:c r="G2029" s="6">
        <x:v>84.19486898588796</x:v>
      </x:c>
      <x:c r="H2029" t="s">
        <x:v>97</x:v>
      </x:c>
      <x:c r="I2029" s="6">
        <x:v>27.852494215133447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22.355999999999998</x:v>
      </x:c>
      <x:c r="S2029" s="8">
        <x:v>45435.04128978038</x:v>
      </x:c>
      <x:c r="T2029" s="12">
        <x:v>376708.46922722575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183714</x:v>
      </x:c>
      <x:c r="B2030" s="1">
        <x:v>44777.67115206198</x:v>
      </x:c>
      <x:c r="C2030" s="6">
        <x:v>33.79885073</x:v>
      </x:c>
      <x:c r="D2030" s="14" t="s">
        <x:v>94</x:v>
      </x:c>
      <x:c r="E2030" s="15">
        <x:v>44771.474846166166</x:v>
      </x:c>
      <x:c r="F2030" t="s">
        <x:v>99</x:v>
      </x:c>
      <x:c r="G2030" s="6">
        <x:v>84.22277060075022</x:v>
      </x:c>
      <x:c r="H2030" t="s">
        <x:v>97</x:v>
      </x:c>
      <x:c r="I2030" s="6">
        <x:v>27.853816993391774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22.351999999999997</x:v>
      </x:c>
      <x:c r="S2030" s="8">
        <x:v>45434.745423281114</x:v>
      </x:c>
      <x:c r="T2030" s="12">
        <x:v>376716.8244100938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183719</x:v>
      </x:c>
      <x:c r="B2031" s="1">
        <x:v>44777.671163775114</x:v>
      </x:c>
      <x:c r="C2031" s="6">
        <x:v>33.815717641666666</x:v>
      </x:c>
      <x:c r="D2031" s="14" t="s">
        <x:v>94</x:v>
      </x:c>
      <x:c r="E2031" s="15">
        <x:v>44771.474846166166</x:v>
      </x:c>
      <x:c r="F2031" t="s">
        <x:v>99</x:v>
      </x:c>
      <x:c r="G2031" s="6">
        <x:v>84.16773690348973</x:v>
      </x:c>
      <x:c r="H2031" t="s">
        <x:v>97</x:v>
      </x:c>
      <x:c r="I2031" s="6">
        <x:v>27.85023948066555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22.36</x:v>
      </x:c>
      <x:c r="S2031" s="8">
        <x:v>45432.89173644679</x:v>
      </x:c>
      <x:c r="T2031" s="12">
        <x:v>376716.77534631826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183730</x:v>
      </x:c>
      <x:c r="B2032" s="1">
        <x:v>44777.67117489966</x:v>
      </x:c>
      <x:c r="C2032" s="6">
        <x:v>33.831736985</x:v>
      </x:c>
      <x:c r="D2032" s="14" t="s">
        <x:v>94</x:v>
      </x:c>
      <x:c r="E2032" s="15">
        <x:v>44771.474846166166</x:v>
      </x:c>
      <x:c r="F2032" t="s">
        <x:v>99</x:v>
      </x:c>
      <x:c r="G2032" s="6">
        <x:v>84.23248742892451</x:v>
      </x:c>
      <x:c r="H2032" t="s">
        <x:v>97</x:v>
      </x:c>
      <x:c r="I2032" s="6">
        <x:v>27.850780616799966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22.351</x:v>
      </x:c>
      <x:c r="S2032" s="8">
        <x:v>45430.843041224405</x:v>
      </x:c>
      <x:c r="T2032" s="12">
        <x:v>376694.3634054901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183741</x:v>
      </x:c>
      <x:c r="B2033" s="1">
        <x:v>44777.67118664446</x:v>
      </x:c>
      <x:c r="C2033" s="6">
        <x:v>33.848649503333334</x:v>
      </x:c>
      <x:c r="D2033" s="14" t="s">
        <x:v>94</x:v>
      </x:c>
      <x:c r="E2033" s="15">
        <x:v>44771.474846166166</x:v>
      </x:c>
      <x:c r="F2033" t="s">
        <x:v>99</x:v>
      </x:c>
      <x:c r="G2033" s="6">
        <x:v>84.27100763130927</x:v>
      </x:c>
      <x:c r="H2033" t="s">
        <x:v>97</x:v>
      </x:c>
      <x:c r="I2033" s="6">
        <x:v>27.84798474771287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22.345999999999997</x:v>
      </x:c>
      <x:c r="S2033" s="8">
        <x:v>45438.482315911</x:v>
      </x:c>
      <x:c r="T2033" s="12">
        <x:v>376705.6420230416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183751</x:v>
      </x:c>
      <x:c r="B2034" s="1">
        <x:v>44777.67119834343</x:v>
      </x:c>
      <x:c r="C2034" s="6">
        <x:v>33.86549601666667</x:v>
      </x:c>
      <x:c r="D2034" s="14" t="s">
        <x:v>94</x:v>
      </x:c>
      <x:c r="E2034" s="15">
        <x:v>44771.474846166166</x:v>
      </x:c>
      <x:c r="F2034" t="s">
        <x:v>99</x:v>
      </x:c>
      <x:c r="G2034" s="6">
        <x:v>84.21633212543996</x:v>
      </x:c>
      <x:c r="H2034" t="s">
        <x:v>97</x:v>
      </x:c>
      <x:c r="I2034" s="6">
        <x:v>27.852824909648916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22.352999999999998</x:v>
      </x:c>
      <x:c r="S2034" s="8">
        <x:v>45435.67653186312</x:v>
      </x:c>
      <x:c r="T2034" s="12">
        <x:v>376700.63266554655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183770</x:v>
      </x:c>
      <x:c r="B2035" s="1">
        <x:v>44777.67121005988</x:v>
      </x:c>
      <x:c r="C2035" s="6">
        <x:v>33.88236770666666</x:v>
      </x:c>
      <x:c r="D2035" s="14" t="s">
        <x:v>94</x:v>
      </x:c>
      <x:c r="E2035" s="15">
        <x:v>44771.474846166166</x:v>
      </x:c>
      <x:c r="F2035" t="s">
        <x:v>99</x:v>
      </x:c>
      <x:c r="G2035" s="6">
        <x:v>84.1397609143294</x:v>
      </x:c>
      <x:c r="H2035" t="s">
        <x:v>97</x:v>
      </x:c>
      <x:c r="I2035" s="6">
        <x:v>27.849036956235068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22.363999999999997</x:v>
      </x:c>
      <x:c r="S2035" s="8">
        <x:v>45439.948835618605</x:v>
      </x:c>
      <x:c r="T2035" s="12">
        <x:v>376715.8382432499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183761</x:v>
      </x:c>
      <x:c r="B2036" s="1">
        <x:v>44777.67122120583</x:v>
      </x:c>
      <x:c r="C2036" s="6">
        <x:v>33.89841787</x:v>
      </x:c>
      <x:c r="D2036" s="14" t="s">
        <x:v>94</x:v>
      </x:c>
      <x:c r="E2036" s="15">
        <x:v>44771.474846166166</x:v>
      </x:c>
      <x:c r="F2036" t="s">
        <x:v>99</x:v>
      </x:c>
      <x:c r="G2036" s="6">
        <x:v>84.16059514848563</x:v>
      </x:c>
      <x:c r="H2036" t="s">
        <x:v>97</x:v>
      </x:c>
      <x:c r="I2036" s="6">
        <x:v>27.85011922820331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22.360999999999997</x:v>
      </x:c>
      <x:c r="S2036" s="8">
        <x:v>45433.53582391949</x:v>
      </x:c>
      <x:c r="T2036" s="12">
        <x:v>376700.1283044836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183777</x:v>
      </x:c>
      <x:c r="B2037" s="1">
        <x:v>44777.67123296095</x:v>
      </x:c>
      <x:c r="C2037" s="6">
        <x:v>33.91534524833333</x:v>
      </x:c>
      <x:c r="D2037" s="14" t="s">
        <x:v>94</x:v>
      </x:c>
      <x:c r="E2037" s="15">
        <x:v>44771.474846166166</x:v>
      </x:c>
      <x:c r="F2037" t="s">
        <x:v>99</x:v>
      </x:c>
      <x:c r="G2037" s="6">
        <x:v>84.27119657790833</x:v>
      </x:c>
      <x:c r="H2037" t="s">
        <x:v>97</x:v>
      </x:c>
      <x:c r="I2037" s="6">
        <x:v>27.838845578992732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22.346999999999998</x:v>
      </x:c>
      <x:c r="S2037" s="8">
        <x:v>45440.51481848136</x:v>
      </x:c>
      <x:c r="T2037" s="12">
        <x:v>376694.82101031975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183784</x:v>
      </x:c>
      <x:c r="B2038" s="1">
        <x:v>44777.671244679834</x:v>
      </x:c>
      <x:c r="C2038" s="6">
        <x:v>33.932220441666665</x:v>
      </x:c>
      <x:c r="D2038" s="14" t="s">
        <x:v>94</x:v>
      </x:c>
      <x:c r="E2038" s="15">
        <x:v>44771.474846166166</x:v>
      </x:c>
      <x:c r="F2038" t="s">
        <x:v>99</x:v>
      </x:c>
      <x:c r="G2038" s="6">
        <x:v>84.20690513894897</x:v>
      </x:c>
      <x:c r="H2038" t="s">
        <x:v>97</x:v>
      </x:c>
      <x:c r="I2038" s="6">
        <x:v>27.8466018455847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22.354999999999997</x:v>
      </x:c>
      <x:c r="S2038" s="8">
        <x:v>45436.09161754501</x:v>
      </x:c>
      <x:c r="T2038" s="12">
        <x:v>376687.81690020073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183792</x:v>
      </x:c>
      <x:c r="B2039" s="1">
        <x:v>44777.67125582671</x:v>
      </x:c>
      <x:c r="C2039" s="6">
        <x:v>33.94827194333333</x:v>
      </x:c>
      <x:c r="D2039" s="14" t="s">
        <x:v>94</x:v>
      </x:c>
      <x:c r="E2039" s="15">
        <x:v>44771.474846166166</x:v>
      </x:c>
      <x:c r="F2039" t="s">
        <x:v>99</x:v>
      </x:c>
      <x:c r="G2039" s="6">
        <x:v>84.18127644131006</x:v>
      </x:c>
      <x:c r="H2039" t="s">
        <x:v>97</x:v>
      </x:c>
      <x:c r="I2039" s="6">
        <x:v>27.869209360560035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22.355999999999998</x:v>
      </x:c>
      <x:c r="S2039" s="8">
        <x:v>45438.693952303816</x:v>
      </x:c>
      <x:c r="T2039" s="12">
        <x:v>376700.78066972125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183799</x:v>
      </x:c>
      <x:c r="B2040" s="1">
        <x:v>44777.671267612626</x:v>
      </x:c>
      <x:c r="C2040" s="6">
        <x:v>33.965243668333336</x:v>
      </x:c>
      <x:c r="D2040" s="14" t="s">
        <x:v>94</x:v>
      </x:c>
      <x:c r="E2040" s="15">
        <x:v>44771.474846166166</x:v>
      </x:c>
      <x:c r="F2040" t="s">
        <x:v>99</x:v>
      </x:c>
      <x:c r="G2040" s="6">
        <x:v>84.20500361769244</x:v>
      </x:c>
      <x:c r="H2040" t="s">
        <x:v>97</x:v>
      </x:c>
      <x:c r="I2040" s="6">
        <x:v>27.85784545766637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22.354</x:v>
      </x:c>
      <x:c r="S2040" s="8">
        <x:v>45433.75771097625</x:v>
      </x:c>
      <x:c r="T2040" s="12">
        <x:v>376707.72199487843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183814</x:v>
      </x:c>
      <x:c r="B2041" s="1">
        <x:v>44777.671279373564</x:v>
      </x:c>
      <x:c r="C2041" s="6">
        <x:v>33.982179413333334</x:v>
      </x:c>
      <x:c r="D2041" s="14" t="s">
        <x:v>94</x:v>
      </x:c>
      <x:c r="E2041" s="15">
        <x:v>44771.474846166166</x:v>
      </x:c>
      <x:c r="F2041" t="s">
        <x:v>99</x:v>
      </x:c>
      <x:c r="G2041" s="6">
        <x:v>84.2002845446609</x:v>
      </x:c>
      <x:c r="H2041" t="s">
        <x:v>97</x:v>
      </x:c>
      <x:c r="I2041" s="6">
        <x:v>27.86364765724602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22.354</x:v>
      </x:c>
      <x:c r="S2041" s="8">
        <x:v>45430.23141419517</x:v>
      </x:c>
      <x:c r="T2041" s="12">
        <x:v>376697.684680771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183818</x:v>
      </x:c>
      <x:c r="B2042" s="1">
        <x:v>44777.67129110874</x:v>
      </x:c>
      <x:c r="C2042" s="6">
        <x:v>33.99907807</x:v>
      </x:c>
      <x:c r="D2042" s="14" t="s">
        <x:v>94</x:v>
      </x:c>
      <x:c r="E2042" s="15">
        <x:v>44771.474846166166</x:v>
      </x:c>
      <x:c r="F2042" t="s">
        <x:v>99</x:v>
      </x:c>
      <x:c r="G2042" s="6">
        <x:v>84.19457558335155</x:v>
      </x:c>
      <x:c r="H2042" t="s">
        <x:v>97</x:v>
      </x:c>
      <x:c r="I2042" s="6">
        <x:v>27.852854972788464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22.355999999999998</x:v>
      </x:c>
      <x:c r="S2042" s="8">
        <x:v>45428.296120910796</x:v>
      </x:c>
      <x:c r="T2042" s="12">
        <x:v>376705.45033346745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183831</x:v>
      </x:c>
      <x:c r="B2043" s="1">
        <x:v>44777.671302282855</x:v>
      </x:c>
      <x:c r="C2043" s="6">
        <x:v>34.01516878666666</x:v>
      </x:c>
      <x:c r="D2043" s="14" t="s">
        <x:v>94</x:v>
      </x:c>
      <x:c r="E2043" s="15">
        <x:v>44771.474846166166</x:v>
      </x:c>
      <x:c r="F2043" t="s">
        <x:v>99</x:v>
      </x:c>
      <x:c r="G2043" s="6">
        <x:v>84.16501915787151</x:v>
      </x:c>
      <x:c r="H2043" t="s">
        <x:v>97</x:v>
      </x:c>
      <x:c r="I2043" s="6">
        <x:v>27.84467780878913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22.360999999999997</x:v>
      </x:c>
      <x:c r="S2043" s="8">
        <x:v>45429.38608907975</x:v>
      </x:c>
      <x:c r="T2043" s="12">
        <x:v>376693.9387966554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183843</x:v>
      </x:c>
      <x:c r="B2044" s="1">
        <x:v>44777.67131403103</x:v>
      </x:c>
      <x:c r="C2044" s="6">
        <x:v>34.03208616333333</x:v>
      </x:c>
      <x:c r="D2044" s="14" t="s">
        <x:v>94</x:v>
      </x:c>
      <x:c r="E2044" s="15">
        <x:v>44771.474846166166</x:v>
      </x:c>
      <x:c r="F2044" t="s">
        <x:v>99</x:v>
      </x:c>
      <x:c r="G2044" s="6">
        <x:v>84.17772592173114</x:v>
      </x:c>
      <x:c r="H2044" t="s">
        <x:v>97</x:v>
      </x:c>
      <x:c r="I2044" s="6">
        <x:v>27.86466980743444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22.357</x:v>
      </x:c>
      <x:c r="S2044" s="8">
        <x:v>45431.25931091694</x:v>
      </x:c>
      <x:c r="T2044" s="12">
        <x:v>376697.54161569104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183847</x:v>
      </x:c>
      <x:c r="B2045" s="1">
        <x:v>44777.671325792806</x:v>
      </x:c>
      <x:c r="C2045" s="6">
        <x:v>34.04902312</x:v>
      </x:c>
      <x:c r="D2045" s="14" t="s">
        <x:v>94</x:v>
      </x:c>
      <x:c r="E2045" s="15">
        <x:v>44771.474846166166</x:v>
      </x:c>
      <x:c r="F2045" t="s">
        <x:v>99</x:v>
      </x:c>
      <x:c r="G2045" s="6">
        <x:v>84.17305145753483</x:v>
      </x:c>
      <x:c r="H2045" t="s">
        <x:v>97</x:v>
      </x:c>
      <x:c r="I2045" s="6">
        <x:v>27.861513168151305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22.357999999999997</x:v>
      </x:c>
      <x:c r="S2045" s="8">
        <x:v>45433.81685951319</x:v>
      </x:c>
      <x:c r="T2045" s="12">
        <x:v>376694.18135585444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183855</x:v>
      </x:c>
      <x:c r="B2046" s="1">
        <x:v>44777.67133694993</x:v>
      </x:c>
      <x:c r="C2046" s="6">
        <x:v>34.065089371666666</x:v>
      </x:c>
      <x:c r="D2046" s="14" t="s">
        <x:v>94</x:v>
      </x:c>
      <x:c r="E2046" s="15">
        <x:v>44771.474846166166</x:v>
      </x:c>
      <x:c r="F2046" t="s">
        <x:v>99</x:v>
      </x:c>
      <x:c r="G2046" s="6">
        <x:v>84.1689302041816</x:v>
      </x:c>
      <x:c r="H2046" t="s">
        <x:v>97</x:v>
      </x:c>
      <x:c r="I2046" s="6">
        <x:v>27.839867721626433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22.360999999999997</x:v>
      </x:c>
      <x:c r="S2046" s="8">
        <x:v>45441.3647586578</x:v>
      </x:c>
      <x:c r="T2046" s="12">
        <x:v>376696.83679860557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183870</x:v>
      </x:c>
      <x:c r="B2047" s="1">
        <x:v>44777.67134869028</x:v>
      </x:c>
      <x:c r="C2047" s="6">
        <x:v>34.08199548</x:v>
      </x:c>
      <x:c r="D2047" s="14" t="s">
        <x:v>94</x:v>
      </x:c>
      <x:c r="E2047" s="15">
        <x:v>44771.474846166166</x:v>
      </x:c>
      <x:c r="F2047" t="s">
        <x:v>99</x:v>
      </x:c>
      <x:c r="G2047" s="6">
        <x:v>84.10056133984816</x:v>
      </x:c>
      <x:c r="H2047" t="s">
        <x:v>97</x:v>
      </x:c>
      <x:c r="I2047" s="6">
        <x:v>27.86166348424058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22.368</x:v>
      </x:c>
      <x:c r="S2047" s="8">
        <x:v>45443.509863769825</x:v>
      </x:c>
      <x:c r="T2047" s="12">
        <x:v>376698.0736853598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183874</x:v>
      </x:c>
      <x:c r="B2048" s="1">
        <x:v>44777.671360441</x:v>
      </x:c>
      <x:c r="C2048" s="6">
        <x:v>34.09891651666667</x:v>
      </x:c>
      <x:c r="D2048" s="14" t="s">
        <x:v>94</x:v>
      </x:c>
      <x:c r="E2048" s="15">
        <x:v>44771.474846166166</x:v>
      </x:c>
      <x:c r="F2048" t="s">
        <x:v>99</x:v>
      </x:c>
      <x:c r="G2048" s="6">
        <x:v>84.18337268024365</x:v>
      </x:c>
      <x:c r="H2048" t="s">
        <x:v>97</x:v>
      </x:c>
      <x:c r="I2048" s="6">
        <x:v>27.85772520493174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22.357</x:v>
      </x:c>
      <x:c r="S2048" s="8">
        <x:v>45436.561542091215</x:v>
      </x:c>
      <x:c r="T2048" s="12">
        <x:v>376690.4191695534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183880</x:v>
      </x:c>
      <x:c r="B2049" s="1">
        <x:v>44777.67137158867</x:v>
      </x:c>
      <x:c r="C2049" s="6">
        <x:v>34.114969173333336</x:v>
      </x:c>
      <x:c r="D2049" s="14" t="s">
        <x:v>94</x:v>
      </x:c>
      <x:c r="E2049" s="15">
        <x:v>44771.474846166166</x:v>
      </x:c>
      <x:c r="F2049" t="s">
        <x:v>99</x:v>
      </x:c>
      <x:c r="G2049" s="6">
        <x:v>84.13066754541425</x:v>
      </x:c>
      <x:c r="H2049" t="s">
        <x:v>97</x:v>
      </x:c>
      <x:c r="I2049" s="6">
        <x:v>27.851321753020784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22.365</x:v>
      </x:c>
      <x:c r="S2049" s="8">
        <x:v>45433.601968754265</x:v>
      </x:c>
      <x:c r="T2049" s="12">
        <x:v>376682.4584485166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183891</x:v>
      </x:c>
      <x:c r="B2050" s="1">
        <x:v>44777.67138334234</x:v>
      </x:c>
      <x:c r="C2050" s="6">
        <x:v>34.13189445333333</x:v>
      </x:c>
      <x:c r="D2050" s="14" t="s">
        <x:v>94</x:v>
      </x:c>
      <x:c r="E2050" s="15">
        <x:v>44771.474846166166</x:v>
      </x:c>
      <x:c r="F2050" t="s">
        <x:v>99</x:v>
      </x:c>
      <x:c r="G2050" s="6">
        <x:v>84.17233239056685</x:v>
      </x:c>
      <x:c r="H2050" t="s">
        <x:v>97</x:v>
      </x:c>
      <x:c r="I2050" s="6">
        <x:v>27.844587619591493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22.36</x:v>
      </x:c>
      <x:c r="S2050" s="8">
        <x:v>45437.01573645946</x:v>
      </x:c>
      <x:c r="T2050" s="12">
        <x:v>376691.8858171986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183901</x:v>
      </x:c>
      <x:c r="B2051" s="1">
        <x:v>44777.67139509497</x:v>
      </x:c>
      <x:c r="C2051" s="6">
        <x:v>34.148818238333334</x:v>
      </x:c>
      <x:c r="D2051" s="14" t="s">
        <x:v>94</x:v>
      </x:c>
      <x:c r="E2051" s="15">
        <x:v>44771.474846166166</x:v>
      </x:c>
      <x:c r="F2051" t="s">
        <x:v>99</x:v>
      </x:c>
      <x:c r="G2051" s="6">
        <x:v>84.22066107283099</x:v>
      </x:c>
      <x:c r="H2051" t="s">
        <x:v>97</x:v>
      </x:c>
      <x:c r="I2051" s="6">
        <x:v>27.847503738212254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22.352999999999998</x:v>
      </x:c>
      <x:c r="S2051" s="8">
        <x:v>45430.15362903512</x:v>
      </x:c>
      <x:c r="T2051" s="12">
        <x:v>376685.5986207867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183915</x:v>
      </x:c>
      <x:c r="B2052" s="1">
        <x:v>44777.67140681662</x:v>
      </x:c>
      <x:c r="C2052" s="6">
        <x:v>34.16569741833333</x:v>
      </x:c>
      <x:c r="D2052" s="14" t="s">
        <x:v>94</x:v>
      </x:c>
      <x:c r="E2052" s="15">
        <x:v>44771.474846166166</x:v>
      </x:c>
      <x:c r="F2052" t="s">
        <x:v>99</x:v>
      </x:c>
      <x:c r="G2052" s="6">
        <x:v>84.21506041411465</x:v>
      </x:c>
      <x:c r="H2052" t="s">
        <x:v>97</x:v>
      </x:c>
      <x:c r="I2052" s="6">
        <x:v>27.85438819325691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22.352999999999998</x:v>
      </x:c>
      <x:c r="S2052" s="8">
        <x:v>45433.95987994774</x:v>
      </x:c>
      <x:c r="T2052" s="12">
        <x:v>376701.53482748807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183922</x:v>
      </x:c>
      <x:c r="B2053" s="1">
        <x:v>44777.67141797808</x:v>
      </x:c>
      <x:c r="C2053" s="6">
        <x:v>34.181769925</x:v>
      </x:c>
      <x:c r="D2053" s="14" t="s">
        <x:v>94</x:v>
      </x:c>
      <x:c r="E2053" s="15">
        <x:v>44771.474846166166</x:v>
      </x:c>
      <x:c r="F2053" t="s">
        <x:v>99</x:v>
      </x:c>
      <x:c r="G2053" s="6">
        <x:v>84.15042381452842</x:v>
      </x:c>
      <x:c r="H2053" t="s">
        <x:v>97</x:v>
      </x:c>
      <x:c r="I2053" s="6">
        <x:v>27.853726803948575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22.362</x:v>
      </x:c>
      <x:c r="S2053" s="8">
        <x:v>45429.51605526465</x:v>
      </x:c>
      <x:c r="T2053" s="12">
        <x:v>376683.5019449681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183930</x:v>
      </x:c>
      <x:c r="B2054" s="1">
        <x:v>44777.67142970578</x:v>
      </x:c>
      <x:c r="C2054" s="6">
        <x:v>34.1986578</x:v>
      </x:c>
      <x:c r="D2054" s="14" t="s">
        <x:v>94</x:v>
      </x:c>
      <x:c r="E2054" s="15">
        <x:v>44771.474846166166</x:v>
      </x:c>
      <x:c r="F2054" t="s">
        <x:v>99</x:v>
      </x:c>
      <x:c r="G2054" s="6">
        <x:v>84.12352972465686</x:v>
      </x:c>
      <x:c r="H2054" t="s">
        <x:v>97</x:v>
      </x:c>
      <x:c r="I2054" s="6">
        <x:v>27.851201500519892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22.365999999999996</x:v>
      </x:c>
      <x:c r="S2054" s="8">
        <x:v>45431.837579491985</x:v>
      </x:c>
      <x:c r="T2054" s="12">
        <x:v>376689.97447955405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183939</x:v>
      </x:c>
      <x:c r="B2055" s="1">
        <x:v>44777.67144141995</x:v>
      </x:c>
      <x:c r="C2055" s="6">
        <x:v>34.215526215</x:v>
      </x:c>
      <x:c r="D2055" s="14" t="s">
        <x:v>94</x:v>
      </x:c>
      <x:c r="E2055" s="15">
        <x:v>44771.474846166166</x:v>
      </x:c>
      <x:c r="F2055" t="s">
        <x:v>99</x:v>
      </x:c>
      <x:c r="G2055" s="6">
        <x:v>84.17556388726564</x:v>
      </x:c>
      <x:c r="H2055" t="s">
        <x:v>97</x:v>
      </x:c>
      <x:c r="I2055" s="6">
        <x:v>27.849517965955783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22.358999999999998</x:v>
      </x:c>
      <x:c r="S2055" s="8">
        <x:v>45430.87551532837</x:v>
      </x:c>
      <x:c r="T2055" s="12">
        <x:v>376681.36090005754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183951</x:v>
      </x:c>
      <x:c r="B2056" s="1">
        <x:v>44777.67145309637</x:v>
      </x:c>
      <x:c r="C2056" s="6">
        <x:v>34.232340255</x:v>
      </x:c>
      <x:c r="D2056" s="14" t="s">
        <x:v>94</x:v>
      </x:c>
      <x:c r="E2056" s="15">
        <x:v>44771.474846166166</x:v>
      </x:c>
      <x:c r="F2056" t="s">
        <x:v>99</x:v>
      </x:c>
      <x:c r="G2056" s="6">
        <x:v>84.17832628158087</x:v>
      </x:c>
      <x:c r="H2056" t="s">
        <x:v>97</x:v>
      </x:c>
      <x:c r="I2056" s="6">
        <x:v>27.846120836282807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22.358999999999998</x:v>
      </x:c>
      <x:c r="S2056" s="8">
        <x:v>45436.72436529013</x:v>
      </x:c>
      <x:c r="T2056" s="12">
        <x:v>376682.6097859577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183955</x:v>
      </x:c>
      <x:c r="B2057" s="1">
        <x:v>44777.671464249535</x:v>
      </x:c>
      <x:c r="C2057" s="6">
        <x:v>34.24840081</x:v>
      </x:c>
      <x:c r="D2057" s="14" t="s">
        <x:v>94</x:v>
      </x:c>
      <x:c r="E2057" s="15">
        <x:v>44771.474846166166</x:v>
      </x:c>
      <x:c r="F2057" t="s">
        <x:v>99</x:v>
      </x:c>
      <x:c r="G2057" s="6">
        <x:v>84.12015477111176</x:v>
      </x:c>
      <x:c r="H2057" t="s">
        <x:v>97</x:v>
      </x:c>
      <x:c r="I2057" s="6">
        <x:v>27.84645153017027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22.366999999999997</x:v>
      </x:c>
      <x:c r="S2057" s="8">
        <x:v>45436.06092064154</x:v>
      </x:c>
      <x:c r="T2057" s="12">
        <x:v>376663.6154012616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183966</x:v>
      </x:c>
      <x:c r="B2058" s="1">
        <x:v>44777.67147601865</x:v>
      </x:c>
      <x:c r="C2058" s="6">
        <x:v>34.26534834</x:v>
      </x:c>
      <x:c r="D2058" s="14" t="s">
        <x:v>94</x:v>
      </x:c>
      <x:c r="E2058" s="15">
        <x:v>44771.474846166166</x:v>
      </x:c>
      <x:c r="F2058" t="s">
        <x:v>99</x:v>
      </x:c>
      <x:c r="G2058" s="6">
        <x:v>84.14690493188134</x:v>
      </x:c>
      <x:c r="H2058" t="s">
        <x:v>97</x:v>
      </x:c>
      <x:c r="I2058" s="6">
        <x:v>27.858055899962437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22.362</x:v>
      </x:c>
      <x:c r="S2058" s="8">
        <x:v>45434.24071244025</x:v>
      </x:c>
      <x:c r="T2058" s="12">
        <x:v>376680.4781103853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183975</x:v>
      </x:c>
      <x:c r="B2059" s="1">
        <x:v>44777.671487768406</x:v>
      </x:c>
      <x:c r="C2059" s="6">
        <x:v>34.28226798</x:v>
      </x:c>
      <x:c r="D2059" s="14" t="s">
        <x:v>94</x:v>
      </x:c>
      <x:c r="E2059" s="15">
        <x:v>44771.474846166166</x:v>
      </x:c>
      <x:c r="F2059" t="s">
        <x:v>99</x:v>
      </x:c>
      <x:c r="G2059" s="6">
        <x:v>84.1614364589007</x:v>
      </x:c>
      <x:c r="H2059" t="s">
        <x:v>97</x:v>
      </x:c>
      <x:c r="I2059" s="6">
        <x:v>27.86689448833158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22.358999999999998</x:v>
      </x:c>
      <x:c r="S2059" s="8">
        <x:v>45435.19220686428</x:v>
      </x:c>
      <x:c r="T2059" s="12">
        <x:v>376678.8702041979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183984</x:v>
      </x:c>
      <x:c r="B2060" s="1">
        <x:v>44777.67149893382</x:v>
      </x:c>
      <x:c r="C2060" s="6">
        <x:v>34.29834619166667</x:v>
      </x:c>
      <x:c r="D2060" s="14" t="s">
        <x:v>94</x:v>
      </x:c>
      <x:c r="E2060" s="15">
        <x:v>44771.474846166166</x:v>
      </x:c>
      <x:c r="F2060" t="s">
        <x:v>99</x:v>
      </x:c>
      <x:c r="G2060" s="6">
        <x:v>84.15898706834182</x:v>
      </x:c>
      <x:c r="H2060" t="s">
        <x:v>97</x:v>
      </x:c>
      <x:c r="I2060" s="6">
        <x:v>27.861002093498882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22.36</x:v>
      </x:c>
      <x:c r="S2060" s="8">
        <x:v>45432.653567113106</x:v>
      </x:c>
      <x:c r="T2060" s="12">
        <x:v>376682.072115299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183996</x:v>
      </x:c>
      <x:c r="B2061" s="1">
        <x:v>44777.67151067746</x:v>
      </x:c>
      <x:c r="C2061" s="6">
        <x:v>34.31525701666666</x:v>
      </x:c>
      <x:c r="D2061" s="14" t="s">
        <x:v>94</x:v>
      </x:c>
      <x:c r="E2061" s="15">
        <x:v>44771.474846166166</x:v>
      </x:c>
      <x:c r="F2061" t="s">
        <x:v>99</x:v>
      </x:c>
      <x:c r="G2061" s="6">
        <x:v>84.15555595398206</x:v>
      </x:c>
      <x:c r="H2061" t="s">
        <x:v>97</x:v>
      </x:c>
      <x:c r="I2061" s="6">
        <x:v>27.84741354893913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22.362</x:v>
      </x:c>
      <x:c r="S2061" s="8">
        <x:v>45436.446826960615</x:v>
      </x:c>
      <x:c r="T2061" s="12">
        <x:v>376678.43887854595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183998</x:v>
      </x:c>
      <x:c r="B2062" s="1">
        <x:v>44777.67152243153</x:v>
      </x:c>
      <x:c r="C2062" s="6">
        <x:v>34.33218288333333</x:v>
      </x:c>
      <x:c r="D2062" s="14" t="s">
        <x:v>94</x:v>
      </x:c>
      <x:c r="E2062" s="15">
        <x:v>44771.474846166166</x:v>
      </x:c>
      <x:c r="F2062" t="s">
        <x:v>99</x:v>
      </x:c>
      <x:c r="G2062" s="6">
        <x:v>84.14975966375032</x:v>
      </x:c>
      <x:c r="H2062" t="s">
        <x:v>97</x:v>
      </x:c>
      <x:c r="I2062" s="6">
        <x:v>27.845639827049126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22.363</x:v>
      </x:c>
      <x:c r="S2062" s="8">
        <x:v>45428.680818949106</x:v>
      </x:c>
      <x:c r="T2062" s="12">
        <x:v>376658.9721470522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184013</x:v>
      </x:c>
      <x:c r="B2063" s="1">
        <x:v>44777.67153358585</x:v>
      </x:c>
      <x:c r="C2063" s="6">
        <x:v>34.34824510666667</x:v>
      </x:c>
      <x:c r="D2063" s="14" t="s">
        <x:v>94</x:v>
      </x:c>
      <x:c r="E2063" s="15">
        <x:v>44771.474846166166</x:v>
      </x:c>
      <x:c r="F2063" t="s">
        <x:v>99</x:v>
      </x:c>
      <x:c r="G2063" s="6">
        <x:v>84.19502157537869</x:v>
      </x:c>
      <x:c r="H2063" t="s">
        <x:v>97</x:v>
      </x:c>
      <x:c r="I2063" s="6">
        <x:v>27.861212535993673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22.354999999999997</x:v>
      </x:c>
      <x:c r="S2063" s="8">
        <x:v>45429.12688948204</x:v>
      </x:c>
      <x:c r="T2063" s="12">
        <x:v>376652.2843699848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184022</x:v>
      </x:c>
      <x:c r="B2064" s="1">
        <x:v>44777.67154531084</x:v>
      </x:c>
      <x:c r="C2064" s="6">
        <x:v>34.36512909333333</x:v>
      </x:c>
      <x:c r="D2064" s="14" t="s">
        <x:v>94</x:v>
      </x:c>
      <x:c r="E2064" s="15">
        <x:v>44771.474846166166</x:v>
      </x:c>
      <x:c r="F2064" t="s">
        <x:v>99</x:v>
      </x:c>
      <x:c r="G2064" s="6">
        <x:v>84.14071817039164</x:v>
      </x:c>
      <x:c r="H2064" t="s">
        <x:v>97</x:v>
      </x:c>
      <x:c r="I2064" s="6">
        <x:v>27.856763183207477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22.363</x:v>
      </x:c>
      <x:c r="S2064" s="8">
        <x:v>45422.22980521202</x:v>
      </x:c>
      <x:c r="T2064" s="12">
        <x:v>376664.87536451186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184030</x:v>
      </x:c>
      <x:c r="B2065" s="1">
        <x:v>44777.671557054426</x:v>
      </x:c>
      <x:c r="C2065" s="6">
        <x:v>34.382039856666665</x:v>
      </x:c>
      <x:c r="D2065" s="14" t="s">
        <x:v>94</x:v>
      </x:c>
      <x:c r="E2065" s="15">
        <x:v>44771.474846166166</x:v>
      </x:c>
      <x:c r="F2065" t="s">
        <x:v>99</x:v>
      </x:c>
      <x:c r="G2065" s="6">
        <x:v>84.17030348082957</x:v>
      </x:c>
      <x:c r="H2065" t="s">
        <x:v>97</x:v>
      </x:c>
      <x:c r="I2065" s="6">
        <x:v>27.84708285495617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22.36</x:v>
      </x:c>
      <x:c r="S2065" s="8">
        <x:v>45421.810933642286</x:v>
      </x:c>
      <x:c r="T2065" s="12">
        <x:v>376654.4290626299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184041</x:v>
      </x:c>
      <x:c r="B2066" s="1">
        <x:v>44777.67156878335</x:v>
      </x:c>
      <x:c r="C2066" s="6">
        <x:v>34.398929511666665</x:v>
      </x:c>
      <x:c r="D2066" s="14" t="s">
        <x:v>94</x:v>
      </x:c>
      <x:c r="E2066" s="15">
        <x:v>44771.474846166166</x:v>
      </x:c>
      <x:c r="F2066" t="s">
        <x:v>99</x:v>
      </x:c>
      <x:c r="G2066" s="6">
        <x:v>84.20516889003568</x:v>
      </x:c>
      <x:c r="H2066" t="s">
        <x:v>97</x:v>
      </x:c>
      <x:c r="I2066" s="6">
        <x:v>27.848736325195205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22.354999999999997</x:v>
      </x:c>
      <x:c r="S2066" s="8">
        <x:v>45421.74235834751</x:v>
      </x:c>
      <x:c r="T2066" s="12">
        <x:v>376660.64297298685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184048</x:v>
      </x:c>
      <x:c r="B2067" s="1">
        <x:v>44777.67157996753</x:v>
      </x:c>
      <x:c r="C2067" s="6">
        <x:v>34.41503471833333</x:v>
      </x:c>
      <x:c r="D2067" s="14" t="s">
        <x:v>94</x:v>
      </x:c>
      <x:c r="E2067" s="15">
        <x:v>44771.474846166166</x:v>
      </x:c>
      <x:c r="F2067" t="s">
        <x:v>99</x:v>
      </x:c>
      <x:c r="G2067" s="6">
        <x:v>84.16627034588993</x:v>
      </x:c>
      <x:c r="H2067" t="s">
        <x:v>97</x:v>
      </x:c>
      <x:c r="I2067" s="6">
        <x:v>27.85204326811845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22.36</x:v>
      </x:c>
      <x:c r="S2067" s="8">
        <x:v>45422.12320926503</x:v>
      </x:c>
      <x:c r="T2067" s="12">
        <x:v>376661.1864001866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184058</x:v>
      </x:c>
      <x:c r="B2068" s="1">
        <x:v>44777.67159173102</x:v>
      </x:c>
      <x:c r="C2068" s="6">
        <x:v>34.431974143333335</x:v>
      </x:c>
      <x:c r="D2068" s="14" t="s">
        <x:v>94</x:v>
      </x:c>
      <x:c r="E2068" s="15">
        <x:v>44771.474846166166</x:v>
      </x:c>
      <x:c r="F2068" t="s">
        <x:v>99</x:v>
      </x:c>
      <x:c r="G2068" s="6">
        <x:v>84.10437534302756</x:v>
      </x:c>
      <x:c r="H2068" t="s">
        <x:v>97</x:v>
      </x:c>
      <x:c r="I2068" s="6">
        <x:v>27.865872337466044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22.366999999999997</x:v>
      </x:c>
      <x:c r="S2068" s="8">
        <x:v>45424.18171232908</x:v>
      </x:c>
      <x:c r="T2068" s="12">
        <x:v>376659.2763012709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184062</x:v>
      </x:c>
      <x:c r="B2069" s="1">
        <x:v>44777.67160348684</x:v>
      </x:c>
      <x:c r="C2069" s="6">
        <x:v>34.448902518333334</x:v>
      </x:c>
      <x:c r="D2069" s="14" t="s">
        <x:v>94</x:v>
      </x:c>
      <x:c r="E2069" s="15">
        <x:v>44771.474846166166</x:v>
      </x:c>
      <x:c r="F2069" t="s">
        <x:v>99</x:v>
      </x:c>
      <x:c r="G2069" s="6">
        <x:v>84.15609820655983</x:v>
      </x:c>
      <x:c r="H2069" t="s">
        <x:v>97</x:v>
      </x:c>
      <x:c r="I2069" s="6">
        <x:v>27.855650845932814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22.360999999999997</x:v>
      </x:c>
      <x:c r="S2069" s="8">
        <x:v>45421.82222976438</x:v>
      </x:c>
      <x:c r="T2069" s="12">
        <x:v>376649.26444122934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184076</x:v>
      </x:c>
      <x:c r="B2070" s="1">
        <x:v>44777.67161466011</x:v>
      </x:c>
      <x:c r="C2070" s="6">
        <x:v>34.46499204333333</x:v>
      </x:c>
      <x:c r="D2070" s="14" t="s">
        <x:v>94</x:v>
      </x:c>
      <x:c r="E2070" s="15">
        <x:v>44771.474846166166</x:v>
      </x:c>
      <x:c r="F2070" t="s">
        <x:v>99</x:v>
      </x:c>
      <x:c r="G2070" s="6">
        <x:v>84.1403760913301</x:v>
      </x:c>
      <x:c r="H2070" t="s">
        <x:v>97</x:v>
      </x:c>
      <x:c r="I2070" s="6">
        <x:v>27.857184067677736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22.363</x:v>
      </x:c>
      <x:c r="S2070" s="8">
        <x:v>45425.71161387429</x:v>
      </x:c>
      <x:c r="T2070" s="12">
        <x:v>376663.4097800823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184081</x:v>
      </x:c>
      <x:c r="B2071" s="1">
        <x:v>44777.67162638243</x:v>
      </x:c>
      <x:c r="C2071" s="6">
        <x:v>34.48187218</x:v>
      </x:c>
      <x:c r="D2071" s="14" t="s">
        <x:v>94</x:v>
      </x:c>
      <x:c r="E2071" s="15">
        <x:v>44771.474846166166</x:v>
      </x:c>
      <x:c r="F2071" t="s">
        <x:v>99</x:v>
      </x:c>
      <x:c r="G2071" s="6">
        <x:v>84.16328372720149</x:v>
      </x:c>
      <x:c r="H2071" t="s">
        <x:v>97</x:v>
      </x:c>
      <x:c r="I2071" s="6">
        <x:v>27.846812287176363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22.360999999999997</x:v>
      </x:c>
      <x:c r="S2071" s="8">
        <x:v>45422.05699176044</x:v>
      </x:c>
      <x:c r="T2071" s="12">
        <x:v>376656.3464343351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184092</x:v>
      </x:c>
      <x:c r="B2072" s="1">
        <x:v>44777.67163813775</x:v>
      </x:c>
      <x:c r="C2072" s="6">
        <x:v>34.49879984333333</x:v>
      </x:c>
      <x:c r="D2072" s="14" t="s">
        <x:v>94</x:v>
      </x:c>
      <x:c r="E2072" s="15">
        <x:v>44771.474846166166</x:v>
      </x:c>
      <x:c r="F2072" t="s">
        <x:v>99</x:v>
      </x:c>
      <x:c r="G2072" s="6">
        <x:v>84.14164668227858</x:v>
      </x:c>
      <x:c r="H2072" t="s">
        <x:v>97</x:v>
      </x:c>
      <x:c r="I2072" s="6">
        <x:v>27.8556207827678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22.363</x:v>
      </x:c>
      <x:c r="S2072" s="8">
        <x:v>45421.71640469453</x:v>
      </x:c>
      <x:c r="T2072" s="12">
        <x:v>376666.8961803421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184100</x:v>
      </x:c>
      <x:c r="B2073" s="1">
        <x:v>44777.67164986362</x:v>
      </x:c>
      <x:c r="C2073" s="6">
        <x:v>34.51568509166667</x:v>
      </x:c>
      <x:c r="D2073" s="14" t="s">
        <x:v>94</x:v>
      </x:c>
      <x:c r="E2073" s="15">
        <x:v>44771.474846166166</x:v>
      </x:c>
      <x:c r="F2073" t="s">
        <x:v>99</x:v>
      </x:c>
      <x:c r="G2073" s="6">
        <x:v>84.1157819632151</x:v>
      </x:c>
      <x:c r="H2073" t="s">
        <x:v>97</x:v>
      </x:c>
      <x:c r="I2073" s="6">
        <x:v>27.851832826198915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22.366999999999997</x:v>
      </x:c>
      <x:c r="S2073" s="8">
        <x:v>45424.51862930487</x:v>
      </x:c>
      <x:c r="T2073" s="12">
        <x:v>376655.8085488077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184108</x:v>
      </x:c>
      <x:c r="B2074" s="1">
        <x:v>44777.67166101488</x:v>
      </x:c>
      <x:c r="C2074" s="6">
        <x:v>34.53174290333333</x:v>
      </x:c>
      <x:c r="D2074" s="14" t="s">
        <x:v>94</x:v>
      </x:c>
      <x:c r="E2074" s="15">
        <x:v>44771.474846166166</x:v>
      </x:c>
      <x:c r="F2074" t="s">
        <x:v>99</x:v>
      </x:c>
      <x:c r="G2074" s="6">
        <x:v>84.16255046439545</x:v>
      </x:c>
      <x:c r="H2074" t="s">
        <x:v>97</x:v>
      </x:c>
      <x:c r="I2074" s="6">
        <x:v>27.847714179860304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22.360999999999997</x:v>
      </x:c>
      <x:c r="S2074" s="8">
        <x:v>45425.05073710623</x:v>
      </x:c>
      <x:c r="T2074" s="12">
        <x:v>376657.46064596745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184122</x:v>
      </x:c>
      <x:c r="B2075" s="1">
        <x:v>44777.67167274951</x:v>
      </x:c>
      <x:c r="C2075" s="6">
        <x:v>34.54864077333333</x:v>
      </x:c>
      <x:c r="D2075" s="14" t="s">
        <x:v>94</x:v>
      </x:c>
      <x:c r="E2075" s="15">
        <x:v>44771.474846166166</x:v>
      </x:c>
      <x:c r="F2075" t="s">
        <x:v>99</x:v>
      </x:c>
      <x:c r="G2075" s="6">
        <x:v>84.19521129098176</x:v>
      </x:c>
      <x:c r="H2075" t="s">
        <x:v>97</x:v>
      </x:c>
      <x:c r="I2075" s="6">
        <x:v>27.852073331250722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22.355999999999998</x:v>
      </x:c>
      <x:c r="S2075" s="8">
        <x:v>45431.093608011695</x:v>
      </x:c>
      <x:c r="T2075" s="12">
        <x:v>376664.34787747485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184124</x:v>
      </x:c>
      <x:c r="B2076" s="1">
        <x:v>44777.67168448199</x:v>
      </x:c>
      <x:c r="C2076" s="6">
        <x:v>34.565535546666666</x:v>
      </x:c>
      <x:c r="D2076" s="14" t="s">
        <x:v>94</x:v>
      </x:c>
      <x:c r="E2076" s="15">
        <x:v>44771.474846166166</x:v>
      </x:c>
      <x:c r="F2076" t="s">
        <x:v>99</x:v>
      </x:c>
      <x:c r="G2076" s="6">
        <x:v>84.17093903422908</x:v>
      </x:c>
      <x:c r="H2076" t="s">
        <x:v>97</x:v>
      </x:c>
      <x:c r="I2076" s="6">
        <x:v>27.846301214763116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22.36</x:v>
      </x:c>
      <x:c r="S2076" s="8">
        <x:v>45419.27399743099</x:v>
      </x:c>
      <x:c r="T2076" s="12">
        <x:v>376646.0275778427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184139</x:v>
      </x:c>
      <x:c r="B2077" s="1">
        <x:v>44777.67169563496</x:v>
      </x:c>
      <x:c r="C2077" s="6">
        <x:v>34.581595828333334</x:v>
      </x:c>
      <x:c r="D2077" s="14" t="s">
        <x:v>94</x:v>
      </x:c>
      <x:c r="E2077" s="15">
        <x:v>44771.474846166166</x:v>
      </x:c>
      <x:c r="F2077" t="s">
        <x:v>99</x:v>
      </x:c>
      <x:c r="G2077" s="6">
        <x:v>84.14790681122508</x:v>
      </x:c>
      <x:c r="H2077" t="s">
        <x:v>97</x:v>
      </x:c>
      <x:c r="I2077" s="6">
        <x:v>27.856823309557058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22.362</x:v>
      </x:c>
      <x:c r="S2077" s="8">
        <x:v>45423.46330401381</x:v>
      </x:c>
      <x:c r="T2077" s="12">
        <x:v>376642.6326601983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184144</x:v>
      </x:c>
      <x:c r="B2078" s="1">
        <x:v>44777.67170737418</x:v>
      </x:c>
      <x:c r="C2078" s="6">
        <x:v>34.59850031333333</x:v>
      </x:c>
      <x:c r="D2078" s="14" t="s">
        <x:v>94</x:v>
      </x:c>
      <x:c r="E2078" s="15">
        <x:v>44771.474846166166</x:v>
      </x:c>
      <x:c r="F2078" t="s">
        <x:v>99</x:v>
      </x:c>
      <x:c r="G2078" s="6">
        <x:v>84.16306850843252</x:v>
      </x:c>
      <x:c r="H2078" t="s">
        <x:v>97</x:v>
      </x:c>
      <x:c r="I2078" s="6">
        <x:v>27.855981540759785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22.36</x:v>
      </x:c>
      <x:c r="S2078" s="8">
        <x:v>45423.455959671825</x:v>
      </x:c>
      <x:c r="T2078" s="12">
        <x:v>376646.9905223106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184155</x:v>
      </x:c>
      <x:c r="B2079" s="1">
        <x:v>44777.6717191272</x:v>
      </x:c>
      <x:c r="C2079" s="6">
        <x:v>34.615424645</x:v>
      </x:c>
      <x:c r="D2079" s="14" t="s">
        <x:v>94</x:v>
      </x:c>
      <x:c r="E2079" s="15">
        <x:v>44771.474846166166</x:v>
      </x:c>
      <x:c r="F2079" t="s">
        <x:v>99</x:v>
      </x:c>
      <x:c r="G2079" s="6">
        <x:v>84.17471358643108</x:v>
      </x:c>
      <x:c r="H2079" t="s">
        <x:v>97</x:v>
      </x:c>
      <x:c r="I2079" s="6">
        <x:v>27.85946887000955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22.357999999999997</x:v>
      </x:c>
      <x:c r="S2079" s="8">
        <x:v>45424.84413627957</x:v>
      </x:c>
      <x:c r="T2079" s="12">
        <x:v>376655.3973562603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184161</x:v>
      </x:c>
      <x:c r="B2080" s="1">
        <x:v>44777.671730885</x:v>
      </x:c>
      <x:c r="C2080" s="6">
        <x:v>34.632355885</x:v>
      </x:c>
      <x:c r="D2080" s="14" t="s">
        <x:v>94</x:v>
      </x:c>
      <x:c r="E2080" s="15">
        <x:v>44771.474846166166</x:v>
      </x:c>
      <x:c r="F2080" t="s">
        <x:v>99</x:v>
      </x:c>
      <x:c r="G2080" s="6">
        <x:v>84.2189001007445</x:v>
      </x:c>
      <x:c r="H2080" t="s">
        <x:v>97</x:v>
      </x:c>
      <x:c r="I2080" s="6">
        <x:v>27.849668281507547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22.352999999999998</x:v>
      </x:c>
      <x:c r="S2080" s="8">
        <x:v>45419.09461571529</x:v>
      </x:c>
      <x:c r="T2080" s="12">
        <x:v>376641.8942218998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184174</x:v>
      </x:c>
      <x:c r="B2081" s="1">
        <x:v>44777.67174203781</x:v>
      </x:c>
      <x:c r="C2081" s="6">
        <x:v>34.648415935</x:v>
      </x:c>
      <x:c r="D2081" s="14" t="s">
        <x:v>94</x:v>
      </x:c>
      <x:c r="E2081" s="15">
        <x:v>44771.474846166166</x:v>
      </x:c>
      <x:c r="F2081" t="s">
        <x:v>99</x:v>
      </x:c>
      <x:c r="G2081" s="6">
        <x:v>84.17820404857899</x:v>
      </x:c>
      <x:c r="H2081" t="s">
        <x:v>97</x:v>
      </x:c>
      <x:c r="I2081" s="6">
        <x:v>27.846271151681776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22.358999999999998</x:v>
      </x:c>
      <x:c r="S2081" s="8">
        <x:v>45415.96293833892</x:v>
      </x:c>
      <x:c r="T2081" s="12">
        <x:v>376655.5259362563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184183</x:v>
      </x:c>
      <x:c r="B2082" s="1">
        <x:v>44777.67175376098</x:v>
      </x:c>
      <x:c r="C2082" s="6">
        <x:v>34.6652973</x:v>
      </x:c>
      <x:c r="D2082" s="14" t="s">
        <x:v>94</x:v>
      </x:c>
      <x:c r="E2082" s="15">
        <x:v>44771.474846166166</x:v>
      </x:c>
      <x:c r="F2082" t="s">
        <x:v>99</x:v>
      </x:c>
      <x:c r="G2082" s="6">
        <x:v>84.14914870149883</x:v>
      </x:c>
      <x:c r="H2082" t="s">
        <x:v>97</x:v>
      </x:c>
      <x:c r="I2082" s="6">
        <x:v>27.84639140400668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22.363</x:v>
      </x:c>
      <x:c r="S2082" s="8">
        <x:v>45411.99561373784</x:v>
      </x:c>
      <x:c r="T2082" s="12">
        <x:v>376643.45344247774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184194</x:v>
      </x:c>
      <x:c r="B2083" s="1">
        <x:v>44777.67176549911</x:v>
      </x:c>
      <x:c r="C2083" s="6">
        <x:v>34.682200195</x:v>
      </x:c>
      <x:c r="D2083" s="14" t="s">
        <x:v>94</x:v>
      </x:c>
      <x:c r="E2083" s="15">
        <x:v>44771.474846166166</x:v>
      </x:c>
      <x:c r="F2083" t="s">
        <x:v>99</x:v>
      </x:c>
      <x:c r="G2083" s="6">
        <x:v>84.1585177075235</x:v>
      </x:c>
      <x:c r="H2083" t="s">
        <x:v>97</x:v>
      </x:c>
      <x:c r="I2083" s="6">
        <x:v>27.852674593955726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22.360999999999997</x:v>
      </x:c>
      <x:c r="S2083" s="8">
        <x:v>45414.4607043371</x:v>
      </x:c>
      <x:c r="T2083" s="12">
        <x:v>376641.8293734319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184195</x:v>
      </x:c>
      <x:c r="B2084" s="1">
        <x:v>44777.67177671683</x:v>
      </x:c>
      <x:c r="C2084" s="6">
        <x:v>34.69835371333333</x:v>
      </x:c>
      <x:c r="D2084" s="14" t="s">
        <x:v>94</x:v>
      </x:c>
      <x:c r="E2084" s="15">
        <x:v>44771.474846166166</x:v>
      </x:c>
      <x:c r="F2084" t="s">
        <x:v>99</x:v>
      </x:c>
      <x:c r="G2084" s="6">
        <x:v>84.14775573495459</x:v>
      </x:c>
      <x:c r="H2084" t="s">
        <x:v>97</x:v>
      </x:c>
      <x:c r="I2084" s="6">
        <x:v>27.848105000099167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22.363</x:v>
      </x:c>
      <x:c r="S2084" s="8">
        <x:v>45418.667765283375</x:v>
      </x:c>
      <x:c r="T2084" s="12">
        <x:v>376642.93246803526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184207</x:v>
      </x:c>
      <x:c r="B2085" s="1">
        <x:v>44777.67178844493</x:v>
      </x:c>
      <x:c r="C2085" s="6">
        <x:v>34.715242188333335</x:v>
      </x:c>
      <x:c r="D2085" s="14" t="s">
        <x:v>94</x:v>
      </x:c>
      <x:c r="E2085" s="15">
        <x:v>44771.474846166166</x:v>
      </x:c>
      <x:c r="F2085" t="s">
        <x:v>99</x:v>
      </x:c>
      <x:c r="G2085" s="6">
        <x:v>84.21109260068668</x:v>
      </x:c>
      <x:c r="H2085" t="s">
        <x:v>97</x:v>
      </x:c>
      <x:c r="I2085" s="6">
        <x:v>27.850359733132336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22.354</x:v>
      </x:c>
      <x:c r="S2085" s="8">
        <x:v>45416.03223251498</x:v>
      </x:c>
      <x:c r="T2085" s="12">
        <x:v>376644.8700808542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184218</x:v>
      </x:c>
      <x:c r="B2086" s="1">
        <x:v>44777.67180017824</x:v>
      </x:c>
      <x:c r="C2086" s="6">
        <x:v>34.73213814166667</x:v>
      </x:c>
      <x:c r="D2086" s="14" t="s">
        <x:v>94</x:v>
      </x:c>
      <x:c r="E2086" s="15">
        <x:v>44771.474846166166</x:v>
      </x:c>
      <x:c r="F2086" t="s">
        <x:v>99</x:v>
      </x:c>
      <x:c r="G2086" s="6">
        <x:v>84.14000958059827</x:v>
      </x:c>
      <x:c r="H2086" t="s">
        <x:v>97</x:v>
      </x:c>
      <x:c r="I2086" s="6">
        <x:v>27.85763501538304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22.363</x:v>
      </x:c>
      <x:c r="S2086" s="8">
        <x:v>45415.14677880984</x:v>
      </x:c>
      <x:c r="T2086" s="12">
        <x:v>376644.6554853132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184223</x:v>
      </x:c>
      <x:c r="B2087" s="1">
        <x:v>44777.671811904984</x:v>
      </x:c>
      <x:c r="C2087" s="6">
        <x:v>34.74902464666667</x:v>
      </x:c>
      <x:c r="D2087" s="14" t="s">
        <x:v>94</x:v>
      </x:c>
      <x:c r="E2087" s="15">
        <x:v>44771.474846166166</x:v>
      </x:c>
      <x:c r="F2087" t="s">
        <x:v>99</x:v>
      </x:c>
      <x:c r="G2087" s="6">
        <x:v>84.21692548524317</x:v>
      </x:c>
      <x:c r="H2087" t="s">
        <x:v>97</x:v>
      </x:c>
      <x:c r="I2087" s="6">
        <x:v>27.861002093498882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22.351999999999997</x:v>
      </x:c>
      <x:c r="S2087" s="8">
        <x:v>45414.794589087214</x:v>
      </x:c>
      <x:c r="T2087" s="12">
        <x:v>376641.7123540036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184234</x:v>
      </x:c>
      <x:c r="B2088" s="1">
        <x:v>44777.67182306467</x:v>
      </x:c>
      <x:c r="C2088" s="6">
        <x:v>34.765094618333336</x:v>
      </x:c>
      <x:c r="D2088" s="14" t="s">
        <x:v>94</x:v>
      </x:c>
      <x:c r="E2088" s="15">
        <x:v>44771.474846166166</x:v>
      </x:c>
      <x:c r="F2088" t="s">
        <x:v>99</x:v>
      </x:c>
      <x:c r="G2088" s="6">
        <x:v>84.16592815518852</x:v>
      </x:c>
      <x:c r="H2088" t="s">
        <x:v>97</x:v>
      </x:c>
      <x:c r="I2088" s="6">
        <x:v>27.852464151996628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22.36</x:v>
      </x:c>
      <x:c r="S2088" s="8">
        <x:v>45410.220045666385</x:v>
      </x:c>
      <x:c r="T2088" s="12">
        <x:v>376617.0350131149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184248</x:v>
      </x:c>
      <x:c r="B2089" s="1">
        <x:v>44777.67183481322</x:v>
      </x:c>
      <x:c r="C2089" s="6">
        <x:v>34.78201252666667</x:v>
      </x:c>
      <x:c r="D2089" s="14" t="s">
        <x:v>94</x:v>
      </x:c>
      <x:c r="E2089" s="15">
        <x:v>44771.474846166166</x:v>
      </x:c>
      <x:c r="F2089" t="s">
        <x:v>99</x:v>
      </x:c>
      <x:c r="G2089" s="6">
        <x:v>84.16790800462553</x:v>
      </x:c>
      <x:c r="H2089" t="s">
        <x:v>97</x:v>
      </x:c>
      <x:c r="I2089" s="6">
        <x:v>27.850029038858793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22.36</x:v>
      </x:c>
      <x:c r="S2089" s="8">
        <x:v>45415.02105528961</x:v>
      </x:c>
      <x:c r="T2089" s="12">
        <x:v>376629.92456511356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184252</x:v>
      </x:c>
      <x:c r="B2090" s="1">
        <x:v>44777.67184654696</x:v>
      </x:c>
      <x:c r="C2090" s="6">
        <x:v>34.79890911166667</x:v>
      </x:c>
      <x:c r="D2090" s="14" t="s">
        <x:v>94</x:v>
      </x:c>
      <x:c r="E2090" s="15">
        <x:v>44771.474846166166</x:v>
      </x:c>
      <x:c r="F2090" t="s">
        <x:v>99</x:v>
      </x:c>
      <x:c r="G2090" s="6">
        <x:v>84.15250104680896</x:v>
      </x:c>
      <x:c r="H2090" t="s">
        <x:v>97</x:v>
      </x:c>
      <x:c r="I2090" s="6">
        <x:v>27.851171437394896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22.362</x:v>
      </x:c>
      <x:c r="S2090" s="8">
        <x:v>45412.50385017172</x:v>
      </x:c>
      <x:c r="T2090" s="12">
        <x:v>376647.9604846331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184265</x:v>
      </x:c>
      <x:c r="B2091" s="1">
        <x:v>44777.67185770389</x:v>
      </x:c>
      <x:c r="C2091" s="6">
        <x:v>34.81497507833333</x:v>
      </x:c>
      <x:c r="D2091" s="14" t="s">
        <x:v>94</x:v>
      </x:c>
      <x:c r="E2091" s="15">
        <x:v>44771.474846166166</x:v>
      </x:c>
      <x:c r="F2091" t="s">
        <x:v>99</x:v>
      </x:c>
      <x:c r="G2091" s="6">
        <x:v>84.16357703527808</x:v>
      </x:c>
      <x:c r="H2091" t="s">
        <x:v>97</x:v>
      </x:c>
      <x:c r="I2091" s="6">
        <x:v>27.84645153017027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22.360999999999997</x:v>
      </x:c>
      <x:c r="S2091" s="8">
        <x:v>45411.70320560012</x:v>
      </x:c>
      <x:c r="T2091" s="12">
        <x:v>376624.31887217343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184273</x:v>
      </x:c>
      <x:c r="B2092" s="1">
        <x:v>44777.67186947774</x:v>
      </x:c>
      <x:c r="C2092" s="6">
        <x:v>34.831929421666665</x:v>
      </x:c>
      <x:c r="D2092" s="14" t="s">
        <x:v>94</x:v>
      </x:c>
      <x:c r="E2092" s="15">
        <x:v>44771.474846166166</x:v>
      </x:c>
      <x:c r="F2092" t="s">
        <x:v>99</x:v>
      </x:c>
      <x:c r="G2092" s="6">
        <x:v>84.1185392311723</x:v>
      </x:c>
      <x:c r="H2092" t="s">
        <x:v>97</x:v>
      </x:c>
      <x:c r="I2092" s="6">
        <x:v>27.83953702838744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22.368</x:v>
      </x:c>
      <x:c r="S2092" s="8">
        <x:v>45422.93988826107</x:v>
      </x:c>
      <x:c r="T2092" s="12">
        <x:v>376632.45865610504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184286</x:v>
      </x:c>
      <x:c r="B2093" s="1">
        <x:v>44777.67188119522</x:v>
      </x:c>
      <x:c r="C2093" s="6">
        <x:v>34.84880260166667</x:v>
      </x:c>
      <x:c r="D2093" s="14" t="s">
        <x:v>94</x:v>
      </x:c>
      <x:c r="E2093" s="15">
        <x:v>44771.474846166166</x:v>
      </x:c>
      <x:c r="F2093" t="s">
        <x:v>99</x:v>
      </x:c>
      <x:c r="G2093" s="6">
        <x:v>84.19403768308564</x:v>
      </x:c>
      <x:c r="H2093" t="s">
        <x:v>97</x:v>
      </x:c>
      <x:c r="I2093" s="6">
        <x:v>27.85351636192445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22.355999999999998</x:v>
      </x:c>
      <x:c r="S2093" s="8">
        <x:v>45414.70221346691</x:v>
      </x:c>
      <x:c r="T2093" s="12">
        <x:v>376625.6382195109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184300</x:v>
      </x:c>
      <x:c r="B2094" s="1">
        <x:v>44777.67189294115</x:v>
      </x:c>
      <x:c r="C2094" s="6">
        <x:v>34.865716733333336</x:v>
      </x:c>
      <x:c r="D2094" s="14" t="s">
        <x:v>94</x:v>
      </x:c>
      <x:c r="E2094" s="15">
        <x:v>44771.474846166166</x:v>
      </x:c>
      <x:c r="F2094" t="s">
        <x:v>99</x:v>
      </x:c>
      <x:c r="G2094" s="6">
        <x:v>84.14605947488958</x:v>
      </x:c>
      <x:c r="H2094" t="s">
        <x:v>97</x:v>
      </x:c>
      <x:c r="I2094" s="6">
        <x:v>27.823483413964823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22.365999999999996</x:v>
      </x:c>
      <x:c r="S2094" s="8">
        <x:v>45423.592412829305</x:v>
      </x:c>
      <x:c r="T2094" s="12">
        <x:v>376621.9918034454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184295</x:v>
      </x:c>
      <x:c r="B2095" s="1">
        <x:v>44777.67190408021</x:v>
      </x:c>
      <x:c r="C2095" s="6">
        <x:v>34.88175699166667</x:v>
      </x:c>
      <x:c r="D2095" s="14" t="s">
        <x:v>94</x:v>
      </x:c>
      <x:c r="E2095" s="15">
        <x:v>44771.474846166166</x:v>
      </x:c>
      <x:c r="F2095" t="s">
        <x:v>99</x:v>
      </x:c>
      <x:c r="G2095" s="6">
        <x:v>84.10847157241098</x:v>
      </x:c>
      <x:c r="H2095" t="s">
        <x:v>97</x:v>
      </x:c>
      <x:c r="I2095" s="6">
        <x:v>27.843024340549164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22.368999999999996</x:v>
      </x:c>
      <x:c r="S2095" s="8">
        <x:v>45420.78732447296</x:v>
      </x:c>
      <x:c r="T2095" s="12">
        <x:v>376621.30489418964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184309</x:v>
      </x:c>
      <x:c r="B2096" s="1">
        <x:v>44777.671915844105</x:v>
      </x:c>
      <x:c r="C2096" s="6">
        <x:v>34.89869699166667</x:v>
      </x:c>
      <x:c r="D2096" s="14" t="s">
        <x:v>94</x:v>
      </x:c>
      <x:c r="E2096" s="15">
        <x:v>44771.474846166166</x:v>
      </x:c>
      <x:c r="F2096" t="s">
        <x:v>99</x:v>
      </x:c>
      <x:c r="G2096" s="6">
        <x:v>84.13957470672786</x:v>
      </x:c>
      <x:c r="H2096" t="s">
        <x:v>97</x:v>
      </x:c>
      <x:c r="I2096" s="6">
        <x:v>27.86707486792875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22.362</x:v>
      </x:c>
      <x:c r="S2096" s="8">
        <x:v>45417.181330447645</x:v>
      </x:c>
      <x:c r="T2096" s="12">
        <x:v>376621.21781458944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184316</x:v>
      </x:c>
      <x:c r="B2097" s="1">
        <x:v>44777.67192756233</x:v>
      </x:c>
      <x:c r="C2097" s="6">
        <x:v>34.915571235</x:v>
      </x:c>
      <x:c r="D2097" s="14" t="s">
        <x:v>94</x:v>
      </x:c>
      <x:c r="E2097" s="15">
        <x:v>44771.474846166166</x:v>
      </x:c>
      <x:c r="F2097" t="s">
        <x:v>99</x:v>
      </x:c>
      <x:c r="G2097" s="6">
        <x:v>84.13910116637234</x:v>
      </x:c>
      <x:c r="H2097" t="s">
        <x:v>97</x:v>
      </x:c>
      <x:c r="I2097" s="6">
        <x:v>27.849848660178395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22.363999999999997</x:v>
      </x:c>
      <x:c r="S2097" s="8">
        <x:v>45417.0695022668</x:v>
      </x:c>
      <x:c r="T2097" s="12">
        <x:v>376634.46201073204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184326</x:v>
      </x:c>
      <x:c r="B2098" s="1">
        <x:v>44777.671938739244</x:v>
      </x:c>
      <x:c r="C2098" s="6">
        <x:v>34.931665986666665</x:v>
      </x:c>
      <x:c r="D2098" s="14" t="s">
        <x:v>94</x:v>
      </x:c>
      <x:c r="E2098" s="15">
        <x:v>44771.474846166166</x:v>
      </x:c>
      <x:c r="F2098" t="s">
        <x:v>99</x:v>
      </x:c>
      <x:c r="G2098" s="6">
        <x:v>84.10779081596172</x:v>
      </x:c>
      <x:c r="H2098" t="s">
        <x:v>97</x:v>
      </x:c>
      <x:c r="I2098" s="6">
        <x:v>27.852764783371185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22.368</x:v>
      </x:c>
      <x:c r="S2098" s="8">
        <x:v>45415.311303587005</x:v>
      </x:c>
      <x:c r="T2098" s="12">
        <x:v>376622.7164513524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184336</x:v>
      </x:c>
      <x:c r="B2099" s="1">
        <x:v>44777.671950475386</x:v>
      </x:c>
      <x:c r="C2099" s="6">
        <x:v>34.94856603666667</x:v>
      </x:c>
      <x:c r="D2099" s="14" t="s">
        <x:v>94</x:v>
      </x:c>
      <x:c r="E2099" s="15">
        <x:v>44771.474846166166</x:v>
      </x:c>
      <x:c r="F2099" t="s">
        <x:v>99</x:v>
      </x:c>
      <x:c r="G2099" s="6">
        <x:v>84.132280104904</x:v>
      </x:c>
      <x:c r="H2099" t="s">
        <x:v>97</x:v>
      </x:c>
      <x:c r="I2099" s="6">
        <x:v>27.849337587303125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22.365</x:v>
      </x:c>
      <x:c r="S2099" s="8">
        <x:v>45411.97049278746</x:v>
      </x:c>
      <x:c r="T2099" s="12">
        <x:v>376628.8060745915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184342</x:v>
      </x:c>
      <x:c r="B2100" s="1">
        <x:v>44777.671962201886</x:v>
      </x:c>
      <x:c r="C2100" s="6">
        <x:v>34.96545219833333</x:v>
      </x:c>
      <x:c r="D2100" s="14" t="s">
        <x:v>94</x:v>
      </x:c>
      <x:c r="E2100" s="15">
        <x:v>44771.474846166166</x:v>
      </x:c>
      <x:c r="F2100" t="s">
        <x:v>99</x:v>
      </x:c>
      <x:c r="G2100" s="6">
        <x:v>84.1503260645065</x:v>
      </x:c>
      <x:c r="H2100" t="s">
        <x:v>97</x:v>
      </x:c>
      <x:c r="I2100" s="6">
        <x:v>27.85384705654087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22.362</x:v>
      </x:c>
      <x:c r="S2100" s="8">
        <x:v>45417.40031984768</x:v>
      </x:c>
      <x:c r="T2100" s="12">
        <x:v>376623.32542006957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184352</x:v>
      </x:c>
      <x:c r="B2101" s="1">
        <x:v>44777.67197392158</x:v>
      </x:c>
      <x:c r="C2101" s="6">
        <x:v>34.982328548333335</x:v>
      </x:c>
      <x:c r="D2101" s="14" t="s">
        <x:v>94</x:v>
      </x:c>
      <x:c r="E2101" s="15">
        <x:v>44771.474846166166</x:v>
      </x:c>
      <x:c r="F2101" t="s">
        <x:v>99</x:v>
      </x:c>
      <x:c r="G2101" s="6">
        <x:v>84.13311495496349</x:v>
      </x:c>
      <x:c r="H2101" t="s">
        <x:v>97</x:v>
      </x:c>
      <x:c r="I2101" s="6">
        <x:v>27.857214130855937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22.363999999999997</x:v>
      </x:c>
      <x:c r="S2101" s="8">
        <x:v>45419.25160512867</x:v>
      </x:c>
      <x:c r="T2101" s="12">
        <x:v>376622.8592458251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184363</x:v>
      </x:c>
      <x:c r="B2102" s="1">
        <x:v>44777.671985109526</x:v>
      </x:c>
      <x:c r="C2102" s="6">
        <x:v>34.998439203333334</x:v>
      </x:c>
      <x:c r="D2102" s="14" t="s">
        <x:v>94</x:v>
      </x:c>
      <x:c r="E2102" s="15">
        <x:v>44771.474846166166</x:v>
      </x:c>
      <x:c r="F2102" t="s">
        <x:v>99</x:v>
      </x:c>
      <x:c r="G2102" s="6">
        <x:v>84.15041951120939</x:v>
      </x:c>
      <x:c r="H2102" t="s">
        <x:v>97</x:v>
      </x:c>
      <x:c r="I2102" s="6">
        <x:v>27.84482812412398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22.363</x:v>
      </x:c>
      <x:c r="S2102" s="8">
        <x:v>45409.24092990712</x:v>
      </x:c>
      <x:c r="T2102" s="12">
        <x:v>376610.0927890344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184369</x:v>
      </x:c>
      <x:c r="B2103" s="1">
        <x:v>44777.671996843535</x:v>
      </x:c>
      <x:c r="C2103" s="6">
        <x:v>35.01533617</x:v>
      </x:c>
      <x:c r="D2103" s="14" t="s">
        <x:v>94</x:v>
      </x:c>
      <x:c r="E2103" s="15">
        <x:v>44771.474846166166</x:v>
      </x:c>
      <x:c r="F2103" t="s">
        <x:v>99</x:v>
      </x:c>
      <x:c r="G2103" s="6">
        <x:v>84.1335995097232</x:v>
      </x:c>
      <x:c r="H2103" t="s">
        <x:v>97</x:v>
      </x:c>
      <x:c r="I2103" s="6">
        <x:v>27.847714179860304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22.365</x:v>
      </x:c>
      <x:c r="S2103" s="8">
        <x:v>45405.1155568279</x:v>
      </x:c>
      <x:c r="T2103" s="12">
        <x:v>376610.29371137323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184376</x:v>
      </x:c>
      <x:c r="B2104" s="1">
        <x:v>44777.672008657195</x:v>
      </x:c>
      <x:c r="C2104" s="6">
        <x:v>35.032347836666666</x:v>
      </x:c>
      <x:c r="D2104" s="14" t="s">
        <x:v>94</x:v>
      </x:c>
      <x:c r="E2104" s="15">
        <x:v>44771.474846166166</x:v>
      </x:c>
      <x:c r="F2104" t="s">
        <x:v>99</x:v>
      </x:c>
      <x:c r="G2104" s="6">
        <x:v>84.12000819046472</x:v>
      </x:c>
      <x:c r="H2104" t="s">
        <x:v>97</x:v>
      </x:c>
      <x:c r="I2104" s="6">
        <x:v>27.84663190866877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22.366999999999997</x:v>
      </x:c>
      <x:c r="S2104" s="8">
        <x:v>45415.54845785887</x:v>
      </x:c>
      <x:c r="T2104" s="12">
        <x:v>376609.86403014517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184391</x:v>
      </x:c>
      <x:c r="B2105" s="1">
        <x:v>44777.67201983415</x:v>
      </x:c>
      <x:c r="C2105" s="6">
        <x:v>35.048442655</x:v>
      </x:c>
      <x:c r="D2105" s="14" t="s">
        <x:v>94</x:v>
      </x:c>
      <x:c r="E2105" s="15">
        <x:v>44771.474846166166</x:v>
      </x:c>
      <x:c r="F2105" t="s">
        <x:v>99</x:v>
      </x:c>
      <x:c r="G2105" s="6">
        <x:v>84.14071389868076</x:v>
      </x:c>
      <x:c r="H2105" t="s">
        <x:v>97</x:v>
      </x:c>
      <x:c r="I2105" s="6">
        <x:v>27.847864495331578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22.363999999999997</x:v>
      </x:c>
      <x:c r="S2105" s="8">
        <x:v>45413.88129717634</x:v>
      </x:c>
      <x:c r="T2105" s="12">
        <x:v>376612.1339143803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184395</x:v>
      </x:c>
      <x:c r="B2106" s="1">
        <x:v>44777.67203157784</x:v>
      </x:c>
      <x:c r="C2106" s="6">
        <x:v>35.065353558333335</x:v>
      </x:c>
      <x:c r="D2106" s="14" t="s">
        <x:v>94</x:v>
      </x:c>
      <x:c r="E2106" s="15">
        <x:v>44771.474846166166</x:v>
      </x:c>
      <x:c r="F2106" t="s">
        <x:v>99</x:v>
      </x:c>
      <x:c r="G2106" s="6">
        <x:v>84.117760673364</x:v>
      </x:c>
      <x:c r="H2106" t="s">
        <x:v>97</x:v>
      </x:c>
      <x:c r="I2106" s="6">
        <x:v>27.84939771351901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22.366999999999997</x:v>
      </x:c>
      <x:c r="S2106" s="8">
        <x:v>45413.8603818636</x:v>
      </x:c>
      <x:c r="T2106" s="12">
        <x:v>376608.9748683271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184410</x:v>
      </x:c>
      <x:c r="B2107" s="1">
        <x:v>44777.67204329484</x:v>
      </x:c>
      <x:c r="C2107" s="6">
        <x:v>35.08222605833333</x:v>
      </x:c>
      <x:c r="D2107" s="14" t="s">
        <x:v>94</x:v>
      </x:c>
      <x:c r="E2107" s="15">
        <x:v>44771.474846166166</x:v>
      </x:c>
      <x:c r="F2107" t="s">
        <x:v>99</x:v>
      </x:c>
      <x:c r="G2107" s="6">
        <x:v>84.16622146136345</x:v>
      </x:c>
      <x:c r="H2107" t="s">
        <x:v>97</x:v>
      </x:c>
      <x:c r="I2107" s="6">
        <x:v>27.852103394383448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22.36</x:v>
      </x:c>
      <x:c r="S2107" s="8">
        <x:v>45415.15777959683</x:v>
      </x:c>
      <x:c r="T2107" s="12">
        <x:v>376612.94683585194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184416</x:v>
      </x:c>
      <x:c r="B2108" s="1">
        <x:v>44777.67205445024</x:v>
      </x:c>
      <x:c r="C2108" s="6">
        <x:v>35.09828983166667</x:v>
      </x:c>
      <x:c r="D2108" s="14" t="s">
        <x:v>94</x:v>
      </x:c>
      <x:c r="E2108" s="15">
        <x:v>44771.474846166166</x:v>
      </x:c>
      <x:c r="F2108" t="s">
        <x:v>99</x:v>
      </x:c>
      <x:c r="G2108" s="6">
        <x:v>84.10942736008005</x:v>
      </x:c>
      <x:c r="H2108" t="s">
        <x:v>97</x:v>
      </x:c>
      <x:c r="I2108" s="6">
        <x:v>27.850750553679063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22.368</x:v>
      </x:c>
      <x:c r="S2108" s="8">
        <x:v>45413.80986179436</x:v>
      </x:c>
      <x:c r="T2108" s="12">
        <x:v>376616.3143699955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184426</x:v>
      </x:c>
      <x:c r="B2109" s="1">
        <x:v>44777.67206617317</x:v>
      </x:c>
      <x:c r="C2109" s="6">
        <x:v>35.115170835</x:v>
      </x:c>
      <x:c r="D2109" s="14" t="s">
        <x:v>94</x:v>
      </x:c>
      <x:c r="E2109" s="15">
        <x:v>44771.474846166166</x:v>
      </x:c>
      <x:c r="F2109" t="s">
        <x:v>99</x:v>
      </x:c>
      <x:c r="G2109" s="6">
        <x:v>84.05251311380857</x:v>
      </x:c>
      <x:c r="H2109" t="s">
        <x:v>97</x:v>
      </x:c>
      <x:c r="I2109" s="6">
        <x:v>27.858506847785065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22.374999999999996</x:v>
      </x:c>
      <x:c r="S2109" s="8">
        <x:v>45417.2756718925</x:v>
      </x:c>
      <x:c r="T2109" s="12">
        <x:v>376616.3025169874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184430</x:v>
      </x:c>
      <x:c r="B2110" s="1">
        <x:v>44777.672077920266</x:v>
      </x:c>
      <x:c r="C2110" s="6">
        <x:v>35.13208667166667</x:v>
      </x:c>
      <x:c r="D2110" s="14" t="s">
        <x:v>94</x:v>
      </x:c>
      <x:c r="E2110" s="15">
        <x:v>44771.474846166166</x:v>
      </x:c>
      <x:c r="F2110" t="s">
        <x:v>99</x:v>
      </x:c>
      <x:c r="G2110" s="6">
        <x:v>84.13124726354445</x:v>
      </x:c>
      <x:c r="H2110" t="s">
        <x:v>97</x:v>
      </x:c>
      <x:c r="I2110" s="6">
        <x:v>27.832802918605466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22.366999999999997</x:v>
      </x:c>
      <x:c r="S2110" s="8">
        <x:v>45415.65448977502</x:v>
      </x:c>
      <x:c r="T2110" s="12">
        <x:v>376613.8125802736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184446</x:v>
      </x:c>
      <x:c r="B2111" s="1">
        <x:v>44777.67208963266</x:v>
      </x:c>
      <x:c r="C2111" s="6">
        <x:v>35.14895251</x:v>
      </x:c>
      <x:c r="D2111" s="14" t="s">
        <x:v>94</x:v>
      </x:c>
      <x:c r="E2111" s="15">
        <x:v>44771.474846166166</x:v>
      </x:c>
      <x:c r="F2111" t="s">
        <x:v>99</x:v>
      </x:c>
      <x:c r="G2111" s="6">
        <x:v>84.16653465270234</x:v>
      </x:c>
      <x:c r="H2111" t="s">
        <x:v>97</x:v>
      </x:c>
      <x:c r="I2111" s="6">
        <x:v>27.84281389919579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22.360999999999997</x:v>
      </x:c>
      <x:c r="S2111" s="8">
        <x:v>45415.30891201908</x:v>
      </x:c>
      <x:c r="T2111" s="12">
        <x:v>376608.94898116257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184447</x:v>
      </x:c>
      <x:c r="B2112" s="1">
        <x:v>44777.672100745614</x:v>
      </x:c>
      <x:c r="C2112" s="6">
        <x:v>35.164955165</x:v>
      </x:c>
      <x:c r="D2112" s="14" t="s">
        <x:v>94</x:v>
      </x:c>
      <x:c r="E2112" s="15">
        <x:v>44771.474846166166</x:v>
      </x:c>
      <x:c r="F2112" t="s">
        <x:v>99</x:v>
      </x:c>
      <x:c r="G2112" s="6">
        <x:v>84.12181962985862</x:v>
      </x:c>
      <x:c r="H2112" t="s">
        <x:v>97</x:v>
      </x:c>
      <x:c r="I2112" s="6">
        <x:v>27.853305919912145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22.365999999999996</x:v>
      </x:c>
      <x:c r="S2112" s="8">
        <x:v>45416.849148822526</x:v>
      </x:c>
      <x:c r="T2112" s="12">
        <x:v>376601.68536054954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184460</x:v>
      </x:c>
      <x:c r="B2113" s="1">
        <x:v>44777.67211247984</x:v>
      </x:c>
      <x:c r="C2113" s="6">
        <x:v>35.181852455</x:v>
      </x:c>
      <x:c r="D2113" s="14" t="s">
        <x:v>94</x:v>
      </x:c>
      <x:c r="E2113" s="15">
        <x:v>44771.474846166166</x:v>
      </x:c>
      <x:c r="F2113" t="s">
        <x:v>99</x:v>
      </x:c>
      <x:c r="G2113" s="6">
        <x:v>84.15327894893133</x:v>
      </x:c>
      <x:c r="H2113" t="s">
        <x:v>97</x:v>
      </x:c>
      <x:c r="I2113" s="6">
        <x:v>27.841310747051466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22.363</x:v>
      </x:c>
      <x:c r="S2113" s="8">
        <x:v>45413.91095921421</x:v>
      </x:c>
      <x:c r="T2113" s="12">
        <x:v>376612.80576705287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184473</x:v>
      </x:c>
      <x:c r="B2114" s="1">
        <x:v>44777.672124227654</x:v>
      </x:c>
      <x:c r="C2114" s="6">
        <x:v>35.19876931</x:v>
      </x:c>
      <x:c r="D2114" s="14" t="s">
        <x:v>94</x:v>
      </x:c>
      <x:c r="E2114" s="15">
        <x:v>44771.474846166166</x:v>
      </x:c>
      <x:c r="F2114" t="s">
        <x:v>99</x:v>
      </x:c>
      <x:c r="G2114" s="6">
        <x:v>84.12193820276254</x:v>
      </x:c>
      <x:c r="H2114" t="s">
        <x:v>97</x:v>
      </x:c>
      <x:c r="I2114" s="6">
        <x:v>27.844256925887294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22.366999999999997</x:v>
      </x:c>
      <x:c r="S2114" s="8">
        <x:v>45418.21099355607</x:v>
      </x:c>
      <x:c r="T2114" s="12">
        <x:v>376609.8384454115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184476</x:v>
      </x:c>
      <x:c r="B2115" s="1">
        <x:v>44777.67213596394</x:v>
      </x:c>
      <x:c r="C2115" s="6">
        <x:v>35.215669561666665</x:v>
      </x:c>
      <x:c r="D2115" s="14" t="s">
        <x:v>94</x:v>
      </x:c>
      <x:c r="E2115" s="15">
        <x:v>44771.474846166166</x:v>
      </x:c>
      <x:c r="F2115" t="s">
        <x:v>99</x:v>
      </x:c>
      <x:c r="G2115" s="6">
        <x:v>84.14423276454045</x:v>
      </x:c>
      <x:c r="H2115" t="s">
        <x:v>97</x:v>
      </x:c>
      <x:c r="I2115" s="6">
        <x:v>27.843535412464007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22.363999999999997</x:v>
      </x:c>
      <x:c r="S2115" s="8">
        <x:v>45413.47915776831</x:v>
      </x:c>
      <x:c r="T2115" s="12">
        <x:v>376601.94085286336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184489</x:v>
      </x:c>
      <x:c r="B2116" s="1">
        <x:v>44777.67214715233</x:v>
      </x:c>
      <x:c r="C2116" s="6">
        <x:v>35.231780826666665</x:v>
      </x:c>
      <x:c r="D2116" s="14" t="s">
        <x:v>94</x:v>
      </x:c>
      <x:c r="E2116" s="15">
        <x:v>44771.474846166166</x:v>
      </x:c>
      <x:c r="F2116" t="s">
        <x:v>99</x:v>
      </x:c>
      <x:c r="G2116" s="6">
        <x:v>84.10033790065567</x:v>
      </x:c>
      <x:c r="H2116" t="s">
        <x:v>97</x:v>
      </x:c>
      <x:c r="I2116" s="6">
        <x:v>27.85303535163075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22.368999999999996</x:v>
      </x:c>
      <x:c r="S2116" s="8">
        <x:v>45411.07303249452</x:v>
      </x:c>
      <x:c r="T2116" s="12">
        <x:v>376591.5029102311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184496</x:v>
      </x:c>
      <x:c r="B2117" s="1">
        <x:v>44777.67215911506</x:v>
      </x:c>
      <x:c r="C2117" s="6">
        <x:v>35.249007178333336</x:v>
      </x:c>
      <x:c r="D2117" s="14" t="s">
        <x:v>94</x:v>
      </x:c>
      <x:c r="E2117" s="15">
        <x:v>44771.474846166166</x:v>
      </x:c>
      <x:c r="F2117" t="s">
        <x:v>99</x:v>
      </x:c>
      <x:c r="G2117" s="6">
        <x:v>84.09696757048854</x:v>
      </x:c>
      <x:c r="H2117" t="s">
        <x:v>97</x:v>
      </x:c>
      <x:c r="I2117" s="6">
        <x:v>27.857184067677736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22.368999999999996</x:v>
      </x:c>
      <x:c r="S2117" s="8">
        <x:v>45414.722898927655</x:v>
      </x:c>
      <x:c r="T2117" s="12">
        <x:v>376601.06230442727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184504</x:v>
      </x:c>
      <x:c r="B2118" s="1">
        <x:v>44777.672170274345</x:v>
      </x:c>
      <x:c r="C2118" s="6">
        <x:v>35.265076535</x:v>
      </x:c>
      <x:c r="D2118" s="14" t="s">
        <x:v>94</x:v>
      </x:c>
      <x:c r="E2118" s="15">
        <x:v>44771.474846166166</x:v>
      </x:c>
      <x:c r="F2118" t="s">
        <x:v>99</x:v>
      </x:c>
      <x:c r="G2118" s="6">
        <x:v>84.13340404018669</x:v>
      </x:c>
      <x:c r="H2118" t="s">
        <x:v>97</x:v>
      </x:c>
      <x:c r="I2118" s="6">
        <x:v>27.84795468461698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22.365</x:v>
      </x:c>
      <x:c r="S2118" s="8">
        <x:v>45411.23751309961</x:v>
      </x:c>
      <x:c r="T2118" s="12">
        <x:v>376609.7796348849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184518</x:v>
      </x:c>
      <x:c r="B2119" s="1">
        <x:v>44777.672182043425</x:v>
      </x:c>
      <x:c r="C2119" s="6">
        <x:v>35.28202401666667</x:v>
      </x:c>
      <x:c r="D2119" s="14" t="s">
        <x:v>94</x:v>
      </x:c>
      <x:c r="E2119" s="15">
        <x:v>44771.474846166166</x:v>
      </x:c>
      <x:c r="F2119" t="s">
        <x:v>99</x:v>
      </x:c>
      <x:c r="G2119" s="6">
        <x:v>84.14956850819864</x:v>
      </x:c>
      <x:c r="H2119" t="s">
        <x:v>97</x:v>
      </x:c>
      <x:c r="I2119" s="6">
        <x:v>27.854779014272026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22.362</x:v>
      </x:c>
      <x:c r="S2119" s="8">
        <x:v>45410.192659507724</x:v>
      </x:c>
      <x:c r="T2119" s="12">
        <x:v>376597.82889944175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184522</x:v>
      </x:c>
      <x:c r="B2120" s="1">
        <x:v>44777.67219377999</x:v>
      </x:c>
      <x:c r="C2120" s="6">
        <x:v>35.29892467166667</x:v>
      </x:c>
      <x:c r="D2120" s="14" t="s">
        <x:v>94</x:v>
      </x:c>
      <x:c r="E2120" s="15">
        <x:v>44771.474846166166</x:v>
      </x:c>
      <x:c r="F2120" t="s">
        <x:v>99</x:v>
      </x:c>
      <x:c r="G2120" s="6">
        <x:v>84.18699084563062</x:v>
      </x:c>
      <x:c r="H2120" t="s">
        <x:v>97</x:v>
      </x:c>
      <x:c r="I2120" s="6">
        <x:v>27.85327585676896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22.357</x:v>
      </x:c>
      <x:c r="S2120" s="8">
        <x:v>45407.99698318814</x:v>
      </x:c>
      <x:c r="T2120" s="12">
        <x:v>376602.8898666974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184533</x:v>
      </x:c>
      <x:c r="B2121" s="1">
        <x:v>44777.67220495041</x:v>
      </x:c>
      <x:c r="C2121" s="6">
        <x:v>35.315010068333336</x:v>
      </x:c>
      <x:c r="D2121" s="14" t="s">
        <x:v>94</x:v>
      </x:c>
      <x:c r="E2121" s="15">
        <x:v>44771.474846166166</x:v>
      </x:c>
      <x:c r="F2121" t="s">
        <x:v>99</x:v>
      </x:c>
      <x:c r="G2121" s="6">
        <x:v>84.09777030562712</x:v>
      </x:c>
      <x:c r="H2121" t="s">
        <x:v>97</x:v>
      </x:c>
      <x:c r="I2121" s="6">
        <x:v>27.84729329657739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22.369999999999997</x:v>
      </x:c>
      <x:c r="S2121" s="8">
        <x:v>45409.62071109009</x:v>
      </x:c>
      <x:c r="T2121" s="12">
        <x:v>376606.2364965597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184545</x:v>
      </x:c>
      <x:c r="B2122" s="1">
        <x:v>44777.67221699353</x:v>
      </x:c>
      <x:c r="C2122" s="6">
        <x:v>35.33235216166667</x:v>
      </x:c>
      <x:c r="D2122" s="14" t="s">
        <x:v>94</x:v>
      </x:c>
      <x:c r="E2122" s="15">
        <x:v>44771.474846166166</x:v>
      </x:c>
      <x:c r="F2122" t="s">
        <x:v>99</x:v>
      </x:c>
      <x:c r="G2122" s="6">
        <x:v>84.10529611055767</x:v>
      </x:c>
      <x:c r="H2122" t="s">
        <x:v>97</x:v>
      </x:c>
      <x:c r="I2122" s="6">
        <x:v>27.846932539520367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22.368999999999996</x:v>
      </x:c>
      <x:c r="S2122" s="8">
        <x:v>45418.424571627176</x:v>
      </x:c>
      <x:c r="T2122" s="12">
        <x:v>376599.99686950195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184549</x:v>
      </x:c>
      <x:c r="B2123" s="1">
        <x:v>44777.67222816239</x:v>
      </x:c>
      <x:c r="C2123" s="6">
        <x:v>35.348435315</x:v>
      </x:c>
      <x:c r="D2123" s="14" t="s">
        <x:v>94</x:v>
      </x:c>
      <x:c r="E2123" s="15">
        <x:v>44771.474846166166</x:v>
      </x:c>
      <x:c r="F2123" t="s">
        <x:v>99</x:v>
      </x:c>
      <x:c r="G2123" s="6">
        <x:v>84.10133927360974</x:v>
      </x:c>
      <x:c r="H2123" t="s">
        <x:v>97</x:v>
      </x:c>
      <x:c r="I2123" s="6">
        <x:v>27.851802763068463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22.368999999999996</x:v>
      </x:c>
      <x:c r="S2123" s="8">
        <x:v>45419.10040885193</x:v>
      </x:c>
      <x:c r="T2123" s="12">
        <x:v>376603.34351999656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184556</x:v>
      </x:c>
      <x:c r="B2124" s="1">
        <x:v>44777.67223975413</x:v>
      </x:c>
      <x:c r="C2124" s="6">
        <x:v>35.36512742833333</x:v>
      </x:c>
      <x:c r="D2124" s="14" t="s">
        <x:v>94</x:v>
      </x:c>
      <x:c r="E2124" s="15">
        <x:v>44771.474846166166</x:v>
      </x:c>
      <x:c r="F2124" t="s">
        <x:v>99</x:v>
      </x:c>
      <x:c r="G2124" s="6">
        <x:v>84.14127228144231</x:v>
      </x:c>
      <x:c r="H2124" t="s">
        <x:v>97</x:v>
      </x:c>
      <x:c r="I2124" s="6">
        <x:v>27.838274381773772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22.365</x:v>
      </x:c>
      <x:c r="S2124" s="8">
        <x:v>45413.41246331329</x:v>
      </x:c>
      <x:c r="T2124" s="12">
        <x:v>376593.20038275525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184567</x:v>
      </x:c>
      <x:c r="B2125" s="1">
        <x:v>44777.672251259435</x:v>
      </x:c>
      <x:c r="C2125" s="6">
        <x:v>35.381695068333336</x:v>
      </x:c>
      <x:c r="D2125" s="14" t="s">
        <x:v>94</x:v>
      </x:c>
      <x:c r="E2125" s="15">
        <x:v>44771.474846166166</x:v>
      </x:c>
      <x:c r="F2125" t="s">
        <x:v>99</x:v>
      </x:c>
      <x:c r="G2125" s="6">
        <x:v>84.05260685173207</x:v>
      </x:c>
      <x:c r="H2125" t="s">
        <x:v>97</x:v>
      </x:c>
      <x:c r="I2125" s="6">
        <x:v>27.840589234261643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22.377</x:v>
      </x:c>
      <x:c r="S2125" s="8">
        <x:v>45410.46475689409</x:v>
      </x:c>
      <x:c r="T2125" s="12">
        <x:v>376585.592577823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184580</x:v>
      </x:c>
      <x:c r="B2126" s="1">
        <x:v>44777.672262806766</x:v>
      </x:c>
      <x:c r="C2126" s="6">
        <x:v>35.39832322833333</x:v>
      </x:c>
      <x:c r="D2126" s="14" t="s">
        <x:v>94</x:v>
      </x:c>
      <x:c r="E2126" s="15">
        <x:v>44771.474846166166</x:v>
      </x:c>
      <x:c r="F2126" t="s">
        <x:v>99</x:v>
      </x:c>
      <x:c r="G2126" s="6">
        <x:v>84.09364287022656</x:v>
      </x:c>
      <x:c r="H2126" t="s">
        <x:v>97</x:v>
      </x:c>
      <x:c r="I2126" s="6">
        <x:v>27.85237396258981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22.369999999999997</x:v>
      </x:c>
      <x:c r="S2126" s="8">
        <x:v>45411.63286281053</x:v>
      </x:c>
      <x:c r="T2126" s="12">
        <x:v>376586.1025758346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184586</x:v>
      </x:c>
      <x:c r="B2127" s="1">
        <x:v>44777.67227439204</x:v>
      </x:c>
      <x:c r="C2127" s="6">
        <x:v>35.41500601333333</x:v>
      </x:c>
      <x:c r="D2127" s="14" t="s">
        <x:v>94</x:v>
      </x:c>
      <x:c r="E2127" s="15">
        <x:v>44771.474846166166</x:v>
      </x:c>
      <x:c r="F2127" t="s">
        <x:v>99</x:v>
      </x:c>
      <x:c r="G2127" s="6">
        <x:v>84.05002104785761</x:v>
      </x:c>
      <x:c r="H2127" t="s">
        <x:v>97</x:v>
      </x:c>
      <x:c r="I2127" s="6">
        <x:v>27.852674593955726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22.375999999999998</x:v>
      </x:c>
      <x:c r="S2127" s="8">
        <x:v>45409.385235373775</x:v>
      </x:c>
      <x:c r="T2127" s="12">
        <x:v>376578.0447967878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184595</x:v>
      </x:c>
      <x:c r="B2128" s="1">
        <x:v>44777.67228663427</x:v>
      </x:c>
      <x:c r="C2128" s="6">
        <x:v>35.432634826666664</x:v>
      </x:c>
      <x:c r="D2128" s="14" t="s">
        <x:v>94</x:v>
      </x:c>
      <x:c r="E2128" s="15">
        <x:v>44771.474846166166</x:v>
      </x:c>
      <x:c r="F2128" t="s">
        <x:v>99</x:v>
      </x:c>
      <x:c r="G2128" s="6">
        <x:v>84.1306852510001</x:v>
      </x:c>
      <x:c r="H2128" t="s">
        <x:v>97</x:v>
      </x:c>
      <x:c r="I2128" s="6">
        <x:v>27.833494366755076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22.366999999999997</x:v>
      </x:c>
      <x:c r="S2128" s="8">
        <x:v>45409.726001993906</x:v>
      </x:c>
      <x:c r="T2128" s="12">
        <x:v>376576.39413576096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184604</x:v>
      </x:c>
      <x:c r="B2129" s="1">
        <x:v>44777.67229804683</x:v>
      </x:c>
      <x:c r="C2129" s="6">
        <x:v>35.449068921666665</x:v>
      </x:c>
      <x:c r="D2129" s="14" t="s">
        <x:v>94</x:v>
      </x:c>
      <x:c r="E2129" s="15">
        <x:v>44771.474846166166</x:v>
      </x:c>
      <x:c r="F2129" t="s">
        <x:v>99</x:v>
      </x:c>
      <x:c r="G2129" s="6">
        <x:v>84.11108537031969</x:v>
      </x:c>
      <x:c r="H2129" t="s">
        <x:v>97</x:v>
      </x:c>
      <x:c r="I2129" s="6">
        <x:v>27.839807595581078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22.368999999999996</x:v>
      </x:c>
      <x:c r="S2129" s="8">
        <x:v>45411.544374401725</x:v>
      </x:c>
      <x:c r="T2129" s="12">
        <x:v>376582.4436687746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184617</x:v>
      </x:c>
      <x:c r="B2130" s="1">
        <x:v>44777.6723095705</x:v>
      </x:c>
      <x:c r="C2130" s="6">
        <x:v>35.465663005</x:v>
      </x:c>
      <x:c r="D2130" s="14" t="s">
        <x:v>94</x:v>
      </x:c>
      <x:c r="E2130" s="15">
        <x:v>44771.474846166166</x:v>
      </x:c>
      <x:c r="F2130" t="s">
        <x:v>99</x:v>
      </x:c>
      <x:c r="G2130" s="6">
        <x:v>84.10988589400051</x:v>
      </x:c>
      <x:c r="H2130" t="s">
        <x:v>97</x:v>
      </x:c>
      <x:c r="I2130" s="6">
        <x:v>27.832382037192474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22.369999999999997</x:v>
      </x:c>
      <x:c r="S2130" s="8">
        <x:v>45408.842321282464</x:v>
      </x:c>
      <x:c r="T2130" s="12">
        <x:v>376582.0868749364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184621</x:v>
      </x:c>
      <x:c r="B2131" s="1">
        <x:v>44777.67232110987</x:v>
      </x:c>
      <x:c r="C2131" s="6">
        <x:v>35.482279696666666</x:v>
      </x:c>
      <x:c r="D2131" s="14" t="s">
        <x:v>94</x:v>
      </x:c>
      <x:c r="E2131" s="15">
        <x:v>44771.474846166166</x:v>
      </x:c>
      <x:c r="F2131" t="s">
        <x:v>99</x:v>
      </x:c>
      <x:c r="G2131" s="6">
        <x:v>84.09830506426414</x:v>
      </x:c>
      <x:c r="H2131" t="s">
        <x:v>97</x:v>
      </x:c>
      <x:c r="I2131" s="6">
        <x:v>27.83773324765616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22.371</x:v>
      </x:c>
      <x:c r="S2131" s="8">
        <x:v>45413.68156293918</x:v>
      </x:c>
      <x:c r="T2131" s="12">
        <x:v>376587.28336464387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184634</x:v>
      </x:c>
      <x:c r="B2132" s="1">
        <x:v>44777.672332633294</x:v>
      </x:c>
      <x:c r="C2132" s="6">
        <x:v>35.498873421666666</x:v>
      </x:c>
      <x:c r="D2132" s="14" t="s">
        <x:v>94</x:v>
      </x:c>
      <x:c r="E2132" s="15">
        <x:v>44771.474846166166</x:v>
      </x:c>
      <x:c r="F2132" t="s">
        <x:v>99</x:v>
      </x:c>
      <x:c r="G2132" s="6">
        <x:v>84.12975419992631</x:v>
      </x:c>
      <x:c r="H2132" t="s">
        <x:v>97</x:v>
      </x:c>
      <x:c r="I2132" s="6">
        <x:v>27.825738130456557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22.368</x:v>
      </x:c>
      <x:c r="S2132" s="8">
        <x:v>45399.40080856098</x:v>
      </x:c>
      <x:c r="T2132" s="12">
        <x:v>376576.25267371046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184644</x:v>
      </x:c>
      <x:c r="B2133" s="1">
        <x:v>44777.67234418696</x:v>
      </x:c>
      <x:c r="C2133" s="6">
        <x:v>35.515510705</x:v>
      </x:c>
      <x:c r="D2133" s="14" t="s">
        <x:v>94</x:v>
      </x:c>
      <x:c r="E2133" s="15">
        <x:v>44771.474846166166</x:v>
      </x:c>
      <x:c r="F2133" t="s">
        <x:v>99</x:v>
      </x:c>
      <x:c r="G2133" s="6">
        <x:v>84.08775181521585</x:v>
      </x:c>
      <x:c r="H2133" t="s">
        <x:v>97</x:v>
      </x:c>
      <x:c r="I2133" s="6">
        <x:v>27.84182181870483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22.371999999999996</x:v>
      </x:c>
      <x:c r="S2133" s="8">
        <x:v>45409.10913075652</x:v>
      </x:c>
      <x:c r="T2133" s="12">
        <x:v>376592.45842479693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184648</x:v>
      </x:c>
      <x:c r="B2134" s="1">
        <x:v>44777.672355731025</x:v>
      </x:c>
      <x:c r="C2134" s="6">
        <x:v>35.53213416166667</x:v>
      </x:c>
      <x:c r="D2134" s="14" t="s">
        <x:v>94</x:v>
      </x:c>
      <x:c r="E2134" s="15">
        <x:v>44771.474846166166</x:v>
      </x:c>
      <x:c r="F2134" t="s">
        <x:v>99</x:v>
      </x:c>
      <x:c r="G2134" s="6">
        <x:v>84.06159643038472</x:v>
      </x:c>
      <x:c r="H2134" t="s">
        <x:v>97</x:v>
      </x:c>
      <x:c r="I2134" s="6">
        <x:v>27.856222046108996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22.374</x:v>
      </x:c>
      <x:c r="S2134" s="8">
        <x:v>45410.263865433146</x:v>
      </x:c>
      <x:c r="T2134" s="12">
        <x:v>376593.6169567572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184659</x:v>
      </x:c>
      <x:c r="B2135" s="1">
        <x:v>44777.672367130595</x:v>
      </x:c>
      <x:c r="C2135" s="6">
        <x:v>35.548549535</x:v>
      </x:c>
      <x:c r="D2135" s="14" t="s">
        <x:v>94</x:v>
      </x:c>
      <x:c r="E2135" s="15">
        <x:v>44771.474846166166</x:v>
      </x:c>
      <x:c r="F2135" t="s">
        <x:v>99</x:v>
      </x:c>
      <x:c r="G2135" s="6">
        <x:v>84.11490256115336</x:v>
      </x:c>
      <x:c r="H2135" t="s">
        <x:v>97</x:v>
      </x:c>
      <x:c r="I2135" s="6">
        <x:v>27.852915099068014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22.366999999999997</x:v>
      </x:c>
      <x:c r="S2135" s="8">
        <x:v>45407.77411393891</x:v>
      </x:c>
      <x:c r="T2135" s="12">
        <x:v>376579.9885591681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184667</x:v>
      </x:c>
      <x:c r="B2136" s="1">
        <x:v>44777.672378623065</x:v>
      </x:c>
      <x:c r="C2136" s="6">
        <x:v>35.56509869666667</x:v>
      </x:c>
      <x:c r="D2136" s="14" t="s">
        <x:v>94</x:v>
      </x:c>
      <x:c r="E2136" s="15">
        <x:v>44771.474846166166</x:v>
      </x:c>
      <x:c r="F2136" t="s">
        <x:v>99</x:v>
      </x:c>
      <x:c r="G2136" s="6">
        <x:v>84.08570313470403</x:v>
      </x:c>
      <x:c r="H2136" t="s">
        <x:v>97</x:v>
      </x:c>
      <x:c r="I2136" s="6">
        <x:v>27.85324579362532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22.371</x:v>
      </x:c>
      <x:c r="S2136" s="8">
        <x:v>45405.97559824861</x:v>
      </x:c>
      <x:c r="T2136" s="12">
        <x:v>376581.22091648565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184675</x:v>
      </x:c>
      <x:c r="B2137" s="1">
        <x:v>44777.672390159685</x:v>
      </x:c>
      <x:c r="C2137" s="6">
        <x:v>35.581711426666665</x:v>
      </x:c>
      <x:c r="D2137" s="14" t="s">
        <x:v>94</x:v>
      </x:c>
      <x:c r="E2137" s="15">
        <x:v>44771.474846166166</x:v>
      </x:c>
      <x:c r="F2137" t="s">
        <x:v>99</x:v>
      </x:c>
      <x:c r="G2137" s="6">
        <x:v>84.0715575156116</x:v>
      </x:c>
      <x:c r="H2137" t="s">
        <x:v>97</x:v>
      </x:c>
      <x:c r="I2137" s="6">
        <x:v>27.843956295275348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22.374</x:v>
      </x:c>
      <x:c r="S2137" s="8">
        <x:v>45407.31897505122</x:v>
      </x:c>
      <x:c r="T2137" s="12">
        <x:v>376570.4979448058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184682</x:v>
      </x:c>
      <x:c r="B2138" s="1">
        <x:v>44777.67240165718</x:v>
      </x:c>
      <x:c r="C2138" s="6">
        <x:v>35.59826783166667</x:v>
      </x:c>
      <x:c r="D2138" s="14" t="s">
        <x:v>94</x:v>
      </x:c>
      <x:c r="E2138" s="15">
        <x:v>44771.474846166166</x:v>
      </x:c>
      <x:c r="F2138" t="s">
        <x:v>99</x:v>
      </x:c>
      <x:c r="G2138" s="6">
        <x:v>84.08816698631729</x:v>
      </x:c>
      <x:c r="H2138" t="s">
        <x:v>97</x:v>
      </x:c>
      <x:c r="I2138" s="6">
        <x:v>27.841310747051466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22.371999999999996</x:v>
      </x:c>
      <x:c r="S2138" s="8">
        <x:v>45406.21958755624</x:v>
      </x:c>
      <x:c r="T2138" s="12">
        <x:v>376581.0729858401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184697</x:v>
      </x:c>
      <x:c r="B2139" s="1">
        <x:v>44777.67241392843</x:v>
      </x:c>
      <x:c r="C2139" s="6">
        <x:v>35.615938415</x:v>
      </x:c>
      <x:c r="D2139" s="14" t="s">
        <x:v>94</x:v>
      </x:c>
      <x:c r="E2139" s="15">
        <x:v>44771.474846166166</x:v>
      </x:c>
      <x:c r="F2139" t="s">
        <x:v>99</x:v>
      </x:c>
      <x:c r="G2139" s="6">
        <x:v>84.10512849086723</x:v>
      </x:c>
      <x:c r="H2139" t="s">
        <x:v>97</x:v>
      </x:c>
      <x:c r="I2139" s="6">
        <x:v>27.85604166709527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22.368</x:v>
      </x:c>
      <x:c r="S2139" s="8">
        <x:v>45396.20514213297</x:v>
      </x:c>
      <x:c r="T2139" s="12">
        <x:v>376580.3311076351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184711</x:v>
      </x:c>
      <x:c r="B2140" s="1">
        <x:v>44777.67242543139</x:v>
      </x:c>
      <x:c r="C2140" s="6">
        <x:v>35.63250267666667</x:v>
      </x:c>
      <x:c r="D2140" s="14" t="s">
        <x:v>94</x:v>
      </x:c>
      <x:c r="E2140" s="15">
        <x:v>44771.474846166166</x:v>
      </x:c>
      <x:c r="F2140" t="s">
        <x:v>99</x:v>
      </x:c>
      <x:c r="G2140" s="6">
        <x:v>84.10603220029817</x:v>
      </x:c>
      <x:c r="H2140" t="s">
        <x:v>97</x:v>
      </x:c>
      <x:c r="I2140" s="6">
        <x:v>27.85492933005935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22.368</x:v>
      </x:c>
      <x:c r="S2140" s="8">
        <x:v>45406.602600943996</x:v>
      </x:c>
      <x:c r="T2140" s="12">
        <x:v>376581.10979091405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184703</x:v>
      </x:c>
      <x:c r="B2141" s="1">
        <x:v>44777.67243689868</x:v>
      </x:c>
      <x:c r="C2141" s="6">
        <x:v>35.649015586666664</x:v>
      </x:c>
      <x:c r="D2141" s="14" t="s">
        <x:v>94</x:v>
      </x:c>
      <x:c r="E2141" s="15">
        <x:v>44771.474846166166</x:v>
      </x:c>
      <x:c r="F2141" t="s">
        <x:v>99</x:v>
      </x:c>
      <x:c r="G2141" s="6">
        <x:v>84.13723698681216</x:v>
      </x:c>
      <x:c r="H2141" t="s">
        <x:v>97</x:v>
      </x:c>
      <x:c r="I2141" s="6">
        <x:v>27.834336129912572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22.365999999999996</x:v>
      </x:c>
      <x:c r="S2141" s="8">
        <x:v>45403.65893994727</x:v>
      </x:c>
      <x:c r="T2141" s="12">
        <x:v>376578.49222973816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184720</x:v>
      </x:c>
      <x:c r="B2142" s="1">
        <x:v>44777.67244843625</x:v>
      </x:c>
      <x:c r="C2142" s="6">
        <x:v>35.665629683333336</x:v>
      </x:c>
      <x:c r="D2142" s="14" t="s">
        <x:v>94</x:v>
      </x:c>
      <x:c r="E2142" s="15">
        <x:v>44771.474846166166</x:v>
      </x:c>
      <x:c r="F2142" t="s">
        <x:v>99</x:v>
      </x:c>
      <x:c r="G2142" s="6">
        <x:v>84.17743776622193</x:v>
      </x:c>
      <x:c r="H2142" t="s">
        <x:v>97</x:v>
      </x:c>
      <x:c r="I2142" s="6">
        <x:v>27.829405805852275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22.360999999999997</x:v>
      </x:c>
      <x:c r="S2142" s="8">
        <x:v>45406.873066598986</x:v>
      </x:c>
      <x:c r="T2142" s="12">
        <x:v>376575.3383813985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184729</x:v>
      </x:c>
      <x:c r="B2143" s="1">
        <x:v>44777.6724599475</x:v>
      </x:c>
      <x:c r="C2143" s="6">
        <x:v>35.682205878333335</x:v>
      </x:c>
      <x:c r="D2143" s="14" t="s">
        <x:v>94</x:v>
      </x:c>
      <x:c r="E2143" s="15">
        <x:v>44771.474846166166</x:v>
      </x:c>
      <x:c r="F2143" t="s">
        <x:v>99</x:v>
      </x:c>
      <x:c r="G2143" s="6">
        <x:v>84.1517636713511</x:v>
      </x:c>
      <x:c r="H2143" t="s">
        <x:v>97</x:v>
      </x:c>
      <x:c r="I2143" s="6">
        <x:v>27.843174655810344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22.363</x:v>
      </x:c>
      <x:c r="S2143" s="8">
        <x:v>45406.725474486164</x:v>
      </x:c>
      <x:c r="T2143" s="12">
        <x:v>376584.67114239855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184742</x:v>
      </x:c>
      <x:c r="B2144" s="1">
        <x:v>44777.672471474056</x:v>
      </x:c>
      <x:c r="C2144" s="6">
        <x:v>35.698804118333335</x:v>
      </x:c>
      <x:c r="D2144" s="14" t="s">
        <x:v>94</x:v>
      </x:c>
      <x:c r="E2144" s="15">
        <x:v>44771.474846166166</x:v>
      </x:c>
      <x:c r="F2144" t="s">
        <x:v>99</x:v>
      </x:c>
      <x:c r="G2144" s="6">
        <x:v>84.0571780435728</x:v>
      </x:c>
      <x:c r="H2144" t="s">
        <x:v>97</x:v>
      </x:c>
      <x:c r="I2144" s="6">
        <x:v>27.86166348424058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22.374</x:v>
      </x:c>
      <x:c r="S2144" s="8">
        <x:v>45403.97503869439</x:v>
      </x:c>
      <x:c r="T2144" s="12">
        <x:v>376579.0839258065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184751</x:v>
      </x:c>
      <x:c r="B2145" s="1">
        <x:v>44777.6724830123</x:v>
      </x:c>
      <x:c r="C2145" s="6">
        <x:v>35.71541918166667</x:v>
      </x:c>
      <x:c r="D2145" s="14" t="s">
        <x:v>94</x:v>
      </x:c>
      <x:c r="E2145" s="15">
        <x:v>44771.474846166166</x:v>
      </x:c>
      <x:c r="F2145" t="s">
        <x:v>99</x:v>
      </x:c>
      <x:c r="G2145" s="6">
        <x:v>84.06540125145511</x:v>
      </x:c>
      <x:c r="H2145" t="s">
        <x:v>97</x:v>
      </x:c>
      <x:c r="I2145" s="6">
        <x:v>27.833734870492208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22.375999999999998</x:v>
      </x:c>
      <x:c r="S2145" s="8">
        <x:v>45401.63060317021</x:v>
      </x:c>
      <x:c r="T2145" s="12">
        <x:v>376567.21116342477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184759</x:v>
      </x:c>
      <x:c r="B2146" s="1">
        <x:v>44777.67249452281</x:v>
      </x:c>
      <x:c r="C2146" s="6">
        <x:v>35.73199433333333</x:v>
      </x:c>
      <x:c r="D2146" s="14" t="s">
        <x:v>94</x:v>
      </x:c>
      <x:c r="E2146" s="15">
        <x:v>44771.474846166166</x:v>
      </x:c>
      <x:c r="F2146" t="s">
        <x:v>99</x:v>
      </x:c>
      <x:c r="G2146" s="6">
        <x:v>84.06208238225591</x:v>
      </x:c>
      <x:c r="H2146" t="s">
        <x:v>97</x:v>
      </x:c>
      <x:c r="I2146" s="6">
        <x:v>27.846722097920974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22.374999999999996</x:v>
      </x:c>
      <x:c r="S2146" s="8">
        <x:v>45400.91480682892</x:v>
      </x:c>
      <x:c r="T2146" s="12">
        <x:v>376573.6608990565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184770</x:v>
      </x:c>
      <x:c r="B2147" s="1">
        <x:v>44777.67250605425</x:v>
      </x:c>
      <x:c r="C2147" s="6">
        <x:v>35.74859960166667</x:v>
      </x:c>
      <x:c r="D2147" s="14" t="s">
        <x:v>94</x:v>
      </x:c>
      <x:c r="E2147" s="15">
        <x:v>44771.474846166166</x:v>
      </x:c>
      <x:c r="F2147" t="s">
        <x:v>99</x:v>
      </x:c>
      <x:c r="G2147" s="6">
        <x:v>84.12184047886319</x:v>
      </x:c>
      <x:c r="H2147" t="s">
        <x:v>97</x:v>
      </x:c>
      <x:c r="I2147" s="6">
        <x:v>27.844377178139894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22.366999999999997</x:v>
      </x:c>
      <x:c r="S2147" s="8">
        <x:v>45407.22540806906</x:v>
      </x:c>
      <x:c r="T2147" s="12">
        <x:v>376575.5271886916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184779</x:v>
      </x:c>
      <x:c r="B2148" s="1">
        <x:v>44777.67251757089</x:v>
      </x:c>
      <x:c r="C2148" s="6">
        <x:v>35.76518356333333</x:v>
      </x:c>
      <x:c r="D2148" s="14" t="s">
        <x:v>94</x:v>
      </x:c>
      <x:c r="E2148" s="15">
        <x:v>44771.474846166166</x:v>
      </x:c>
      <x:c r="F2148" t="s">
        <x:v>99</x:v>
      </x:c>
      <x:c r="G2148" s="6">
        <x:v>84.14692486076079</x:v>
      </x:c>
      <x:c r="H2148" t="s">
        <x:v>97</x:v>
      </x:c>
      <x:c r="I2148" s="6">
        <x:v>27.849127145552302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22.363</x:v>
      </x:c>
      <x:c r="S2148" s="8">
        <x:v>45400.396292061974</x:v>
      </x:c>
      <x:c r="T2148" s="12">
        <x:v>376575.2763598167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184783</x:v>
      </x:c>
      <x:c r="B2149" s="1">
        <x:v>44777.67252912926</x:v>
      </x:c>
      <x:c r="C2149" s="6">
        <x:v>35.78182761</x:v>
      </x:c>
      <x:c r="D2149" s="14" t="s">
        <x:v>94</x:v>
      </x:c>
      <x:c r="E2149" s="15">
        <x:v>44771.474846166166</x:v>
      </x:c>
      <x:c r="F2149" t="s">
        <x:v>99</x:v>
      </x:c>
      <x:c r="G2149" s="6">
        <x:v>84.09869841408987</x:v>
      </x:c>
      <x:c r="H2149" t="s">
        <x:v>97</x:v>
      </x:c>
      <x:c r="I2149" s="6">
        <x:v>27.84615089936142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22.369999999999997</x:v>
      </x:c>
      <x:c r="S2149" s="8">
        <x:v>45398.588859981945</x:v>
      </x:c>
      <x:c r="T2149" s="12">
        <x:v>376567.12550586666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184797</x:v>
      </x:c>
      <x:c r="B2150" s="1">
        <x:v>44777.67254066806</x:v>
      </x:c>
      <x:c r="C2150" s="6">
        <x:v>35.798443496666664</x:v>
      </x:c>
      <x:c r="D2150" s="14" t="s">
        <x:v>94</x:v>
      </x:c>
      <x:c r="E2150" s="15">
        <x:v>44771.474846166166</x:v>
      </x:c>
      <x:c r="F2150" t="s">
        <x:v>99</x:v>
      </x:c>
      <x:c r="G2150" s="6">
        <x:v>84.12575293371752</x:v>
      </x:c>
      <x:c r="H2150" t="s">
        <x:v>97</x:v>
      </x:c>
      <x:c r="I2150" s="6">
        <x:v>27.84846575728261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22.365999999999996</x:v>
      </x:c>
      <x:c r="S2150" s="8">
        <x:v>45403.24424135757</x:v>
      </x:c>
      <x:c r="T2150" s="12">
        <x:v>376563.95082896046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184800</x:v>
      </x:c>
      <x:c r="B2151" s="1">
        <x:v>44777.672552201446</x:v>
      </x:c>
      <x:c r="C2151" s="6">
        <x:v>35.815051563333334</x:v>
      </x:c>
      <x:c r="D2151" s="14" t="s">
        <x:v>94</x:v>
      </x:c>
      <x:c r="E2151" s="15">
        <x:v>44771.474846166166</x:v>
      </x:c>
      <x:c r="F2151" t="s">
        <x:v>99</x:v>
      </x:c>
      <x:c r="G2151" s="6">
        <x:v>84.10216267469158</x:v>
      </x:c>
      <x:c r="H2151" t="s">
        <x:v>97</x:v>
      </x:c>
      <x:c r="I2151" s="6">
        <x:v>27.824084671548462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22.371999999999996</x:v>
      </x:c>
      <x:c r="S2151" s="8">
        <x:v>45399.49445359268</x:v>
      </x:c>
      <x:c r="T2151" s="12">
        <x:v>376567.3207191111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184810</x:v>
      </x:c>
      <x:c r="B2152" s="1">
        <x:v>44777.67256373771</x:v>
      </x:c>
      <x:c r="C2152" s="6">
        <x:v>35.83166379</x:v>
      </x:c>
      <x:c r="D2152" s="14" t="s">
        <x:v>94</x:v>
      </x:c>
      <x:c r="E2152" s="15">
        <x:v>44771.474846166166</x:v>
      </x:c>
      <x:c r="F2152" t="s">
        <x:v>99</x:v>
      </x:c>
      <x:c r="G2152" s="6">
        <x:v>84.09830506426414</x:v>
      </x:c>
      <x:c r="H2152" t="s">
        <x:v>97</x:v>
      </x:c>
      <x:c r="I2152" s="6">
        <x:v>27.83773324765616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22.371</x:v>
      </x:c>
      <x:c r="S2152" s="8">
        <x:v>45405.146511103194</x:v>
      </x:c>
      <x:c r="T2152" s="12">
        <x:v>376561.98400201485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184821</x:v>
      </x:c>
      <x:c r="B2153" s="1">
        <x:v>44777.67257589509</x:v>
      </x:c>
      <x:c r="C2153" s="6">
        <x:v>35.84917041</x:v>
      </x:c>
      <x:c r="D2153" s="14" t="s">
        <x:v>94</x:v>
      </x:c>
      <x:c r="E2153" s="15">
        <x:v>44771.474846166166</x:v>
      </x:c>
      <x:c r="F2153" t="s">
        <x:v>99</x:v>
      </x:c>
      <x:c r="G2153" s="6">
        <x:v>84.08501939826343</x:v>
      </x:c>
      <x:c r="H2153" t="s">
        <x:v>97</x:v>
      </x:c>
      <x:c r="I2153" s="6">
        <x:v>27.854087561736833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22.371</x:v>
      </x:c>
      <x:c r="S2153" s="8">
        <x:v>45403.86908064185</x:v>
      </x:c>
      <x:c r="T2153" s="12">
        <x:v>376563.2842709416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184828</x:v>
      </x:c>
      <x:c r="B2154" s="1">
        <x:v>44777.67258744845</x:v>
      </x:c>
      <x:c r="C2154" s="6">
        <x:v>35.86580723833333</x:v>
      </x:c>
      <x:c r="D2154" s="14" t="s">
        <x:v>94</x:v>
      </x:c>
      <x:c r="E2154" s="15">
        <x:v>44771.474846166166</x:v>
      </x:c>
      <x:c r="F2154" t="s">
        <x:v>99</x:v>
      </x:c>
      <x:c r="G2154" s="6">
        <x:v>84.0856271690346</x:v>
      </x:c>
      <x:c r="H2154" t="s">
        <x:v>97</x:v>
      </x:c>
      <x:c r="I2154" s="6">
        <x:v>27.844437304267558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22.371999999999996</x:v>
      </x:c>
      <x:c r="S2154" s="8">
        <x:v>45400.79963587422</x:v>
      </x:c>
      <x:c r="T2154" s="12">
        <x:v>376558.35007994797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184835</x:v>
      </x:c>
      <x:c r="B2155" s="1">
        <x:v>44777.67259901449</x:v>
      </x:c>
      <x:c r="C2155" s="6">
        <x:v>35.88246235</x:v>
      </x:c>
      <x:c r="D2155" s="14" t="s">
        <x:v>94</x:v>
      </x:c>
      <x:c r="E2155" s="15">
        <x:v>44771.474846166166</x:v>
      </x:c>
      <x:c r="F2155" t="s">
        <x:v>99</x:v>
      </x:c>
      <x:c r="G2155" s="6">
        <x:v>84.13687763431942</x:v>
      </x:c>
      <x:c r="H2155" t="s">
        <x:v>97</x:v>
      </x:c>
      <x:c r="I2155" s="6">
        <x:v>27.85258440454345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22.363999999999997</x:v>
      </x:c>
      <x:c r="S2155" s="8">
        <x:v>45397.762794516835</x:v>
      </x:c>
      <x:c r="T2155" s="12">
        <x:v>376566.33636494714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184847</x:v>
      </x:c>
      <x:c r="B2156" s="1">
        <x:v>44777.67261052517</x:v>
      </x:c>
      <x:c r="C2156" s="6">
        <x:v>35.89903773</x:v>
      </x:c>
      <x:c r="D2156" s="14" t="s">
        <x:v>94</x:v>
      </x:c>
      <x:c r="E2156" s="15">
        <x:v>44771.474846166166</x:v>
      </x:c>
      <x:c r="F2156" t="s">
        <x:v>99</x:v>
      </x:c>
      <x:c r="G2156" s="6">
        <x:v>84.14902272246349</x:v>
      </x:c>
      <x:c r="H2156" t="s">
        <x:v>97</x:v>
      </x:c>
      <x:c r="I2156" s="6">
        <x:v>27.837643058645426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22.363999999999997</x:v>
      </x:c>
      <x:c r="S2156" s="8">
        <x:v>45404.57513937031</x:v>
      </x:c>
      <x:c r="T2156" s="12">
        <x:v>376567.87497497885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184860</x:v>
      </x:c>
      <x:c r="B2157" s="1">
        <x:v>44777.67262199185</x:v>
      </x:c>
      <x:c r="C2157" s="6">
        <x:v>35.91554975166667</x:v>
      </x:c>
      <x:c r="D2157" s="14" t="s">
        <x:v>94</x:v>
      </x:c>
      <x:c r="E2157" s="15">
        <x:v>44771.474846166166</x:v>
      </x:c>
      <x:c r="F2157" t="s">
        <x:v>99</x:v>
      </x:c>
      <x:c r="G2157" s="6">
        <x:v>84.1268735034512</x:v>
      </x:c>
      <x:c r="H2157" t="s">
        <x:v>97</x:v>
      </x:c>
      <x:c r="I2157" s="6">
        <x:v>27.838184192748486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22.366999999999997</x:v>
      </x:c>
      <x:c r="S2157" s="8">
        <x:v>45398.65459067798</x:v>
      </x:c>
      <x:c r="T2157" s="12">
        <x:v>376554.8691625382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184869</x:v>
      </x:c>
      <x:c r="B2158" s="1">
        <x:v>44777.6726334346</x:v>
      </x:c>
      <x:c r="C2158" s="6">
        <x:v>35.93202731</x:v>
      </x:c>
      <x:c r="D2158" s="14" t="s">
        <x:v>94</x:v>
      </x:c>
      <x:c r="E2158" s="15">
        <x:v>44771.474846166166</x:v>
      </x:c>
      <x:c r="F2158" t="s">
        <x:v>99</x:v>
      </x:c>
      <x:c r="G2158" s="6">
        <x:v>84.09898897910563</x:v>
      </x:c>
      <x:c r="H2158" t="s">
        <x:v>97</x:v>
      </x:c>
      <x:c r="I2158" s="6">
        <x:v>27.836891483646923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22.371</x:v>
      </x:c>
      <x:c r="S2158" s="8">
        <x:v>45399.00085672853</x:v>
      </x:c>
      <x:c r="T2158" s="12">
        <x:v>376557.45453342376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184875</x:v>
      </x:c>
      <x:c r="B2159" s="1">
        <x:v>44777.672644834376</x:v>
      </x:c>
      <x:c r="C2159" s="6">
        <x:v>35.94844298666667</x:v>
      </x:c>
      <x:c r="D2159" s="14" t="s">
        <x:v>94</x:v>
      </x:c>
      <x:c r="E2159" s="15">
        <x:v>44771.474846166166</x:v>
      </x:c>
      <x:c r="F2159" t="s">
        <x:v>99</x:v>
      </x:c>
      <x:c r="G2159" s="6">
        <x:v>84.11064565661525</x:v>
      </x:c>
      <x:c r="H2159" t="s">
        <x:v>97</x:v>
      </x:c>
      <x:c r="I2159" s="6">
        <x:v>27.84034873003202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22.368999999999996</x:v>
      </x:c>
      <x:c r="S2159" s="8">
        <x:v>45395.21978824086</x:v>
      </x:c>
      <x:c r="T2159" s="12">
        <x:v>376549.85785679915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184882</x:v>
      </x:c>
      <x:c r="B2160" s="1">
        <x:v>44777.67265632835</x:v>
      </x:c>
      <x:c r="C2160" s="6">
        <x:v>35.964994303333334</x:v>
      </x:c>
      <x:c r="D2160" s="14" t="s">
        <x:v>94</x:v>
      </x:c>
      <x:c r="E2160" s="15">
        <x:v>44771.474846166166</x:v>
      </x:c>
      <x:c r="F2160" t="s">
        <x:v>99</x:v>
      </x:c>
      <x:c r="G2160" s="6">
        <x:v>84.098261946274</x:v>
      </x:c>
      <x:c r="H2160" t="s">
        <x:v>97</x:v>
      </x:c>
      <x:c r="I2160" s="6">
        <x:v>27.855590719603697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22.368999999999996</x:v>
      </x:c>
      <x:c r="S2160" s="8">
        <x:v>45393.02682865674</x:v>
      </x:c>
      <x:c r="T2160" s="12">
        <x:v>376560.5440178404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184892</x:v>
      </x:c>
      <x:c r="B2161" s="1">
        <x:v>44777.67266854369</x:v>
      </x:c>
      <x:c r="C2161" s="6">
        <x:v>35.98258438166667</x:v>
      </x:c>
      <x:c r="D2161" s="14" t="s">
        <x:v>94</x:v>
      </x:c>
      <x:c r="E2161" s="15">
        <x:v>44771.474846166166</x:v>
      </x:c>
      <x:c r="F2161" t="s">
        <x:v>99</x:v>
      </x:c>
      <x:c r="G2161" s="6">
        <x:v>84.15337317644378</x:v>
      </x:c>
      <x:c r="H2161" t="s">
        <x:v>97</x:v>
      </x:c>
      <x:c r="I2161" s="6">
        <x:v>27.832291848324985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22.363999999999997</x:v>
      </x:c>
      <x:c r="S2161" s="8">
        <x:v>45394.57333927461</x:v>
      </x:c>
      <x:c r="T2161" s="12">
        <x:v>376556.3357309621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184898</x:v>
      </x:c>
      <x:c r="B2162" s="1">
        <x:v>44777.672680036965</x:v>
      </x:c>
      <x:c r="C2162" s="6">
        <x:v>35.999134706666666</x:v>
      </x:c>
      <x:c r="D2162" s="14" t="s">
        <x:v>94</x:v>
      </x:c>
      <x:c r="E2162" s="15">
        <x:v>44771.474846166166</x:v>
      </x:c>
      <x:c r="F2162" t="s">
        <x:v>99</x:v>
      </x:c>
      <x:c r="G2162" s="6">
        <x:v>84.11130522859608</x:v>
      </x:c>
      <x:c r="H2162" t="s">
        <x:v>97</x:v>
      </x:c>
      <x:c r="I2162" s="6">
        <x:v>27.83953702838744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22.368999999999996</x:v>
      </x:c>
      <x:c r="S2162" s="8">
        <x:v>45404.8549025237</x:v>
      </x:c>
      <x:c r="T2162" s="12">
        <x:v>376562.3518914169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184908</x:v>
      </x:c>
      <x:c r="B2163" s="1">
        <x:v>44777.67269152338</x:v>
      </x:c>
      <x:c r="C2163" s="6">
        <x:v>36.015675145</x:v>
      </x:c>
      <x:c r="D2163" s="14" t="s">
        <x:v>94</x:v>
      </x:c>
      <x:c r="E2163" s="15">
        <x:v>44771.474846166166</x:v>
      </x:c>
      <x:c r="F2163" t="s">
        <x:v>99</x:v>
      </x:c>
      <x:c r="G2163" s="6">
        <x:v>84.10243311842117</x:v>
      </x:c>
      <x:c r="H2163" t="s">
        <x:v>97</x:v>
      </x:c>
      <x:c r="I2163" s="6">
        <x:v>27.832652603809038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22.371</x:v>
      </x:c>
      <x:c r="S2163" s="8">
        <x:v>45402.24601143704</x:v>
      </x:c>
      <x:c r="T2163" s="12">
        <x:v>376546.7384452343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184916</x:v>
      </x:c>
      <x:c r="B2164" s="1">
        <x:v>44777.67270306036</x:v>
      </x:c>
      <x:c r="C2164" s="6">
        <x:v>36.032288395</x:v>
      </x:c>
      <x:c r="D2164" s="14" t="s">
        <x:v>94</x:v>
      </x:c>
      <x:c r="E2164" s="15">
        <x:v>44771.474846166166</x:v>
      </x:c>
      <x:c r="F2164" t="s">
        <x:v>99</x:v>
      </x:c>
      <x:c r="G2164" s="6">
        <x:v>84.09244331376624</x:v>
      </x:c>
      <x:c r="H2164" t="s">
        <x:v>97</x:v>
      </x:c>
      <x:c r="I2164" s="6">
        <x:v>27.844948376397042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22.371</x:v>
      </x:c>
      <x:c r="S2164" s="8">
        <x:v>45399.7989426969</x:v>
      </x:c>
      <x:c r="T2164" s="12">
        <x:v>376534.324069711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184925</x:v>
      </x:c>
      <x:c r="B2165" s="1">
        <x:v>44777.672714472414</x:v>
      </x:c>
      <x:c r="C2165" s="6">
        <x:v>36.04872176333333</x:v>
      </x:c>
      <x:c r="D2165" s="14" t="s">
        <x:v>94</x:v>
      </x:c>
      <x:c r="E2165" s="15">
        <x:v>44771.474846166166</x:v>
      </x:c>
      <x:c r="F2165" t="s">
        <x:v>99</x:v>
      </x:c>
      <x:c r="G2165" s="6">
        <x:v>84.11072197700614</x:v>
      </x:c>
      <x:c r="H2165" t="s">
        <x:v>97</x:v>
      </x:c>
      <x:c r="I2165" s="6">
        <x:v>27.849157208658653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22.368</x:v>
      </x:c>
      <x:c r="S2165" s="8">
        <x:v>45403.32266436287</x:v>
      </x:c>
      <x:c r="T2165" s="12">
        <x:v>376542.1431903961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184933</x:v>
      </x:c>
      <x:c r="B2166" s="1">
        <x:v>44777.67272598164</x:v>
      </x:c>
      <x:c r="C2166" s="6">
        <x:v>36.065295043333336</x:v>
      </x:c>
      <x:c r="D2166" s="14" t="s">
        <x:v>94</x:v>
      </x:c>
      <x:c r="E2166" s="15">
        <x:v>44771.474846166166</x:v>
      </x:c>
      <x:c r="F2166" t="s">
        <x:v>99</x:v>
      </x:c>
      <x:c r="G2166" s="6">
        <x:v>84.09906225624057</x:v>
      </x:c>
      <x:c r="H2166" t="s">
        <x:v>97</x:v>
      </x:c>
      <x:c r="I2166" s="6">
        <x:v>27.83680129465847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22.371</x:v>
      </x:c>
      <x:c r="S2166" s="8">
        <x:v>45398.53687915893</x:v>
      </x:c>
      <x:c r="T2166" s="12">
        <x:v>376548.6481338146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184945</x:v>
      </x:c>
      <x:c r="B2167" s="1">
        <x:v>44777.67273752169</x:v>
      </x:c>
      <x:c r="C2167" s="6">
        <x:v>36.08191271</x:v>
      </x:c>
      <x:c r="D2167" s="14" t="s">
        <x:v>94</x:v>
      </x:c>
      <x:c r="E2167" s="15">
        <x:v>44771.474846166166</x:v>
      </x:c>
      <x:c r="F2167" t="s">
        <x:v>99</x:v>
      </x:c>
      <x:c r="G2167" s="6">
        <x:v>84.12496773661894</x:v>
      </x:c>
      <x:c r="H2167" t="s">
        <x:v>97</x:v>
      </x:c>
      <x:c r="I2167" s="6">
        <x:v>27.840529108202645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22.366999999999997</x:v>
      </x:c>
      <x:c r="S2167" s="8">
        <x:v>45394.802995013066</x:v>
      </x:c>
      <x:c r="T2167" s="12">
        <x:v>376541.6662995462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184956</x:v>
      </x:c>
      <x:c r="B2168" s="1">
        <x:v>44777.67274900842</x:v>
      </x:c>
      <x:c r="C2168" s="6">
        <x:v>36.098453606666666</x:v>
      </x:c>
      <x:c r="D2168" s="14" t="s">
        <x:v>94</x:v>
      </x:c>
      <x:c r="E2168" s="15">
        <x:v>44771.474846166166</x:v>
      </x:c>
      <x:c r="F2168" t="s">
        <x:v>99</x:v>
      </x:c>
      <x:c r="G2168" s="6">
        <x:v>84.07394882022577</x:v>
      </x:c>
      <x:c r="H2168" t="s">
        <x:v>97</x:v>
      </x:c>
      <x:c r="I2168" s="6">
        <x:v>27.832111470598193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22.374999999999996</x:v>
      </x:c>
      <x:c r="S2168" s="8">
        <x:v>45396.07948254667</x:v>
      </x:c>
      <x:c r="T2168" s="12">
        <x:v>376546.07660704333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184966</x:v>
      </x:c>
      <x:c r="B2169" s="1">
        <x:v>44777.67276049415</x:v>
      </x:c>
      <x:c r="C2169" s="6">
        <x:v>36.11499305</x:v>
      </x:c>
      <x:c r="D2169" s="14" t="s">
        <x:v>94</x:v>
      </x:c>
      <x:c r="E2169" s="15">
        <x:v>44771.474846166166</x:v>
      </x:c>
      <x:c r="F2169" t="s">
        <x:v>99</x:v>
      </x:c>
      <x:c r="G2169" s="6">
        <x:v>84.07996187924543</x:v>
      </x:c>
      <x:c r="H2169" t="s">
        <x:v>97</x:v>
      </x:c>
      <x:c r="I2169" s="6">
        <x:v>27.85141194239941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22.371999999999996</x:v>
      </x:c>
      <x:c r="S2169" s="8">
        <x:v>45398.21338265947</x:v>
      </x:c>
      <x:c r="T2169" s="12">
        <x:v>376551.014607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184974</x:v>
      </x:c>
      <x:c r="B2170" s="1">
        <x:v>44777.672772710386</x:v>
      </x:c>
      <x:c r="C2170" s="6">
        <x:v>36.13258444</x:v>
      </x:c>
      <x:c r="D2170" s="14" t="s">
        <x:v>94</x:v>
      </x:c>
      <x:c r="E2170" s="15">
        <x:v>44771.474846166166</x:v>
      </x:c>
      <x:c r="F2170" t="s">
        <x:v>99</x:v>
      </x:c>
      <x:c r="G2170" s="6">
        <x:v>84.07241211124355</x:v>
      </x:c>
      <x:c r="H2170" t="s">
        <x:v>97</x:v>
      </x:c>
      <x:c r="I2170" s="6">
        <x:v>27.842904088345676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22.374</x:v>
      </x:c>
      <x:c r="S2170" s="8">
        <x:v>45390.32614996951</x:v>
      </x:c>
      <x:c r="T2170" s="12">
        <x:v>376551.4485511741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184986</x:v>
      </x:c>
      <x:c r="B2171" s="1">
        <x:v>44777.672784116</x:v>
      </x:c>
      <x:c r="C2171" s="6">
        <x:v>36.14900852666667</x:v>
      </x:c>
      <x:c r="D2171" s="14" t="s">
        <x:v>94</x:v>
      </x:c>
      <x:c r="E2171" s="15">
        <x:v>44771.474846166166</x:v>
      </x:c>
      <x:c r="F2171" t="s">
        <x:v>99</x:v>
      </x:c>
      <x:c r="G2171" s="6">
        <x:v>84.09583604948297</x:v>
      </x:c>
      <x:c r="H2171" t="s">
        <x:v>97</x:v>
      </x:c>
      <x:c r="I2171" s="6">
        <x:v>27.83187096697702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22.371999999999996</x:v>
      </x:c>
      <x:c r="S2171" s="8">
        <x:v>45385.265327918285</x:v>
      </x:c>
      <x:c r="T2171" s="12">
        <x:v>376536.48767258256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184995</x:v>
      </x:c>
      <x:c r="B2172" s="1">
        <x:v>44777.672795618426</x:v>
      </x:c>
      <x:c r="C2172" s="6">
        <x:v>36.16557202</x:v>
      </x:c>
      <x:c r="D2172" s="14" t="s">
        <x:v>94</x:v>
      </x:c>
      <x:c r="E2172" s="15">
        <x:v>44771.474846166166</x:v>
      </x:c>
      <x:c r="F2172" t="s">
        <x:v>99</x:v>
      </x:c>
      <x:c r="G2172" s="6">
        <x:v>84.08152230428671</x:v>
      </x:c>
      <x:c r="H2172" t="s">
        <x:v>97</x:v>
      </x:c>
      <x:c r="I2172" s="6">
        <x:v>27.840589234261643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22.372999999999998</x:v>
      </x:c>
      <x:c r="S2172" s="8">
        <x:v>45391.16442391701</x:v>
      </x:c>
      <x:c r="T2172" s="12">
        <x:v>376547.3540915101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185002</x:v>
      </x:c>
      <x:c r="B2173" s="1">
        <x:v>44777.6728071705</x:v>
      </x:c>
      <x:c r="C2173" s="6">
        <x:v>36.18220700166667</x:v>
      </x:c>
      <x:c r="D2173" s="14" t="s">
        <x:v>94</x:v>
      </x:c>
      <x:c r="E2173" s="15">
        <x:v>44771.474846166166</x:v>
      </x:c>
      <x:c r="F2173" t="s">
        <x:v>99</x:v>
      </x:c>
      <x:c r="G2173" s="6">
        <x:v>84.02446280194243</x:v>
      </x:c>
      <x:c r="H2173" t="s">
        <x:v>97</x:v>
      </x:c>
      <x:c r="I2173" s="6">
        <x:v>27.857454636293824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22.378999999999998</x:v>
      </x:c>
      <x:c r="S2173" s="8">
        <x:v>45389.4652965273</x:v>
      </x:c>
      <x:c r="T2173" s="12">
        <x:v>376536.6932178452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185013</x:v>
      </x:c>
      <x:c r="B2174" s="1">
        <x:v>44777.672818644256</x:v>
      </x:c>
      <x:c r="C2174" s="6">
        <x:v>36.198729215</x:v>
      </x:c>
      <x:c r="D2174" s="14" t="s">
        <x:v>94</x:v>
      </x:c>
      <x:c r="E2174" s="15">
        <x:v>44771.474846166166</x:v>
      </x:c>
      <x:c r="F2174" t="s">
        <x:v>99</x:v>
      </x:c>
      <x:c r="G2174" s="6">
        <x:v>84.10505185246137</x:v>
      </x:c>
      <x:c r="H2174" t="s">
        <x:v>97</x:v>
      </x:c>
      <x:c r="I2174" s="6">
        <x:v>27.847233170398795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22.368999999999996</x:v>
      </x:c>
      <x:c r="S2174" s="8">
        <x:v>45391.65363490788</x:v>
      </x:c>
      <x:c r="T2174" s="12">
        <x:v>376524.14660886774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185012</x:v>
      </x:c>
      <x:c r="B2175" s="1">
        <x:v>44777.67283018164</x:v>
      </x:c>
      <x:c r="C2175" s="6">
        <x:v>36.21534303666667</x:v>
      </x:c>
      <x:c r="D2175" s="14" t="s">
        <x:v>94</x:v>
      </x:c>
      <x:c r="E2175" s="15">
        <x:v>44771.474846166166</x:v>
      </x:c>
      <x:c r="F2175" t="s">
        <x:v>99</x:v>
      </x:c>
      <x:c r="G2175" s="6">
        <x:v>84.09894578072446</x:v>
      </x:c>
      <x:c r="H2175" t="s">
        <x:v>97</x:v>
      </x:c>
      <x:c r="I2175" s="6">
        <x:v>27.854748951115198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22.368999999999996</x:v>
      </x:c>
      <x:c r="S2175" s="8">
        <x:v>45392.03515988657</x:v>
      </x:c>
      <x:c r="T2175" s="12">
        <x:v>376545.59703685454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185031</x:v>
      </x:c>
      <x:c r="B2176" s="1">
        <x:v>44777.67284172223</x:v>
      </x:c>
      <x:c r="C2176" s="6">
        <x:v>36.23196148833333</x:v>
      </x:c>
      <x:c r="D2176" s="14" t="s">
        <x:v>94</x:v>
      </x:c>
      <x:c r="E2176" s="15">
        <x:v>44771.474846166166</x:v>
      </x:c>
      <x:c r="F2176" t="s">
        <x:v>99</x:v>
      </x:c>
      <x:c r="G2176" s="6">
        <x:v>84.11314380257372</x:v>
      </x:c>
      <x:c r="H2176" t="s">
        <x:v>97</x:v>
      </x:c>
      <x:c r="I2176" s="6">
        <x:v>27.855079645853493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22.366999999999997</x:v>
      </x:c>
      <x:c r="S2176" s="8">
        <x:v>45383.7240357975</x:v>
      </x:c>
      <x:c r="T2176" s="12">
        <x:v>376538.048140798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185035</x:v>
      </x:c>
      <x:c r="B2177" s="1">
        <x:v>44777.6728532222</x:v>
      </x:c>
      <x:c r="C2177" s="6">
        <x:v>36.24852144333333</x:v>
      </x:c>
      <x:c r="D2177" s="14" t="s">
        <x:v>94</x:v>
      </x:c>
      <x:c r="E2177" s="15">
        <x:v>44771.474846166166</x:v>
      </x:c>
      <x:c r="F2177" t="s">
        <x:v>99</x:v>
      </x:c>
      <x:c r="G2177" s="6">
        <x:v>84.17323270176675</x:v>
      </x:c>
      <x:c r="H2177" t="s">
        <x:v>97</x:v>
      </x:c>
      <x:c r="I2177" s="6">
        <x:v>27.834576633710185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22.360999999999997</x:v>
      </x:c>
      <x:c r="S2177" s="8">
        <x:v>45387.40523220305</x:v>
      </x:c>
      <x:c r="T2177" s="12">
        <x:v>376534.4176296556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185046</x:v>
      </x:c>
      <x:c r="B2178" s="1">
        <x:v>44777.672864775916</x:v>
      </x:c>
      <x:c r="C2178" s="6">
        <x:v>36.2651588</x:v>
      </x:c>
      <x:c r="D2178" s="14" t="s">
        <x:v>94</x:v>
      </x:c>
      <x:c r="E2178" s="15">
        <x:v>44771.474846166166</x:v>
      </x:c>
      <x:c r="F2178" t="s">
        <x:v>99</x:v>
      </x:c>
      <x:c r="G2178" s="6">
        <x:v>84.06740484569372</x:v>
      </x:c>
      <x:c r="H2178" t="s">
        <x:v>97</x:v>
      </x:c>
      <x:c r="I2178" s="6">
        <x:v>27.840168351872308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22.374999999999996</x:v>
      </x:c>
      <x:c r="S2178" s="8">
        <x:v>45385.069567245184</x:v>
      </x:c>
      <x:c r="T2178" s="12">
        <x:v>376525.9202475624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185053</x:v>
      </x:c>
      <x:c r="B2179" s="1">
        <x:v>44777.672876267294</x:v>
      </x:c>
      <x:c r="C2179" s="6">
        <x:v>36.28170639166667</x:v>
      </x:c>
      <x:c r="D2179" s="14" t="s">
        <x:v>94</x:v>
      </x:c>
      <x:c r="E2179" s="15">
        <x:v>44771.474846166166</x:v>
      </x:c>
      <x:c r="F2179" t="s">
        <x:v>99</x:v>
      </x:c>
      <x:c r="G2179" s="6">
        <x:v>84.00408546407897</x:v>
      </x:c>
      <x:c r="H2179" t="s">
        <x:v>97</x:v>
      </x:c>
      <x:c r="I2179" s="6">
        <x:v>27.85586128809109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22.381999999999998</x:v>
      </x:c>
      <x:c r="S2179" s="8">
        <x:v>45393.959432124044</x:v>
      </x:c>
      <x:c r="T2179" s="12">
        <x:v>376542.53068296594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185063</x:v>
      </x:c>
      <x:c r="B2180" s="1">
        <x:v>44777.672887754095</x:v>
      </x:c>
      <x:c r="C2180" s="6">
        <x:v>36.298247376666666</x:v>
      </x:c>
      <x:c r="D2180" s="14" t="s">
        <x:v>94</x:v>
      </x:c>
      <x:c r="E2180" s="15">
        <x:v>44771.474846166166</x:v>
      </x:c>
      <x:c r="F2180" t="s">
        <x:v>99</x:v>
      </x:c>
      <x:c r="G2180" s="6">
        <x:v>84.09051154547844</x:v>
      </x:c>
      <x:c r="H2180" t="s">
        <x:v>97</x:v>
      </x:c>
      <x:c r="I2180" s="6">
        <x:v>27.838424696822585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22.371999999999996</x:v>
      </x:c>
      <x:c r="S2180" s="8">
        <x:v>45392.68681709211</x:v>
      </x:c>
      <x:c r="T2180" s="12">
        <x:v>376524.22151064326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185070</x:v>
      </x:c>
      <x:c r="B2181" s="1">
        <x:v>44777.67290001439</x:v>
      </x:c>
      <x:c r="C2181" s="6">
        <x:v>36.315902206666664</x:v>
      </x:c>
      <x:c r="D2181" s="14" t="s">
        <x:v>94</x:v>
      </x:c>
      <x:c r="E2181" s="15">
        <x:v>44771.474846166166</x:v>
      </x:c>
      <x:c r="F2181" t="s">
        <x:v>99</x:v>
      </x:c>
      <x:c r="G2181" s="6">
        <x:v>84.09175538254557</x:v>
      </x:c>
      <x:c r="H2181" t="s">
        <x:v>97</x:v>
      </x:c>
      <x:c r="I2181" s="6">
        <x:v>27.8279928484626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22.372999999999998</x:v>
      </x:c>
      <x:c r="S2181" s="8">
        <x:v>45390.307596213876</x:v>
      </x:c>
      <x:c r="T2181" s="12">
        <x:v>376523.4414779825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185080</x:v>
      </x:c>
      <x:c r="B2182" s="1">
        <x:v>44777.67291153563</x:v>
      </x:c>
      <x:c r="C2182" s="6">
        <x:v>36.332492785</x:v>
      </x:c>
      <x:c r="D2182" s="14" t="s">
        <x:v>94</x:v>
      </x:c>
      <x:c r="E2182" s="15">
        <x:v>44771.474846166166</x:v>
      </x:c>
      <x:c r="F2182" t="s">
        <x:v>99</x:v>
      </x:c>
      <x:c r="G2182" s="6">
        <x:v>84.13176341311285</x:v>
      </x:c>
      <x:c r="H2182" t="s">
        <x:v>97</x:v>
      </x:c>
      <x:c r="I2182" s="6">
        <x:v>27.841070242771366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22.365999999999996</x:v>
      </x:c>
      <x:c r="S2182" s="8">
        <x:v>45393.16582018474</x:v>
      </x:c>
      <x:c r="T2182" s="12">
        <x:v>376534.1128913643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185090</x:v>
      </x:c>
      <x:c r="B2183" s="1">
        <x:v>44777.67292300846</x:v>
      </x:c>
      <x:c r="C2183" s="6">
        <x:v>36.34901366</x:v>
      </x:c>
      <x:c r="D2183" s="14" t="s">
        <x:v>94</x:v>
      </x:c>
      <x:c r="E2183" s="15">
        <x:v>44771.474846166166</x:v>
      </x:c>
      <x:c r="F2183" t="s">
        <x:v>99</x:v>
      </x:c>
      <x:c r="G2183" s="6">
        <x:v>84.06061758171022</x:v>
      </x:c>
      <x:c r="H2183" t="s">
        <x:v>97</x:v>
      </x:c>
      <x:c r="I2183" s="6">
        <x:v>27.84852588348349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22.374999999999996</x:v>
      </x:c>
      <x:c r="S2183" s="8">
        <x:v>45383.79233533893</x:v>
      </x:c>
      <x:c r="T2183" s="12">
        <x:v>376523.149551017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185103</x:v>
      </x:c>
      <x:c r="B2184" s="1">
        <x:v>44777.672934513364</x:v>
      </x:c>
      <x:c r="C2184" s="6">
        <x:v>36.36558072166667</x:v>
      </x:c>
      <x:c r="D2184" s="14" t="s">
        <x:v>94</x:v>
      </x:c>
      <x:c r="E2184" s="15">
        <x:v>44771.474846166166</x:v>
      </x:c>
      <x:c r="F2184" t="s">
        <x:v>99</x:v>
      </x:c>
      <x:c r="G2184" s="6">
        <x:v>84.11248075459946</x:v>
      </x:c>
      <x:c r="H2184" t="s">
        <x:v>97</x:v>
      </x:c>
      <x:c r="I2184" s="6">
        <x:v>27.846992665693506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22.368</x:v>
      </x:c>
      <x:c r="S2184" s="8">
        <x:v>45386.34372389751</x:v>
      </x:c>
      <x:c r="T2184" s="12">
        <x:v>376535.832002375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185104</x:v>
      </x:c>
      <x:c r="B2185" s="1">
        <x:v>44777.67294600753</x:v>
      </x:c>
      <x:c r="C2185" s="6">
        <x:v>36.382132315</x:v>
      </x:c>
      <x:c r="D2185" s="14" t="s">
        <x:v>94</x:v>
      </x:c>
      <x:c r="E2185" s="15">
        <x:v>44771.474846166166</x:v>
      </x:c>
      <x:c r="F2185" t="s">
        <x:v>99</x:v>
      </x:c>
      <x:c r="G2185" s="6">
        <x:v>84.12384385626507</x:v>
      </x:c>
      <x:c r="H2185" t="s">
        <x:v>97</x:v>
      </x:c>
      <x:c r="I2185" s="6">
        <x:v>27.841912007827887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22.366999999999997</x:v>
      </x:c>
      <x:c r="S2185" s="8">
        <x:v>45390.13630195292</x:v>
      </x:c>
      <x:c r="T2185" s="12">
        <x:v>376525.0187071709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185114</x:v>
      </x:c>
      <x:c r="B2186" s="1">
        <x:v>44777.67295756487</x:v>
      </x:c>
      <x:c r="C2186" s="6">
        <x:v>36.398774886666665</x:v>
      </x:c>
      <x:c r="D2186" s="14" t="s">
        <x:v>94</x:v>
      </x:c>
      <x:c r="E2186" s="15">
        <x:v>44771.474846166166</x:v>
      </x:c>
      <x:c r="F2186" t="s">
        <x:v>99</x:v>
      </x:c>
      <x:c r="G2186" s="6">
        <x:v>84.09019404677323</x:v>
      </x:c>
      <x:c r="H2186" t="s">
        <x:v>97</x:v>
      </x:c>
      <x:c r="I2186" s="6">
        <x:v>27.838815515978695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22.371999999999996</x:v>
      </x:c>
      <x:c r="S2186" s="8">
        <x:v>45386.68811218086</x:v>
      </x:c>
      <x:c r="T2186" s="12">
        <x:v>376526.11648607475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185124</x:v>
      </x:c>
      <x:c r="B2187" s="1">
        <x:v>44777.6729690968</x:v>
      </x:c>
      <x:c r="C2187" s="6">
        <x:v>36.415380865</x:v>
      </x:c>
      <x:c r="D2187" s="14" t="s">
        <x:v>94</x:v>
      </x:c>
      <x:c r="E2187" s="15">
        <x:v>44771.474846166166</x:v>
      </x:c>
      <x:c r="F2187" t="s">
        <x:v>99</x:v>
      </x:c>
      <x:c r="G2187" s="6">
        <x:v>84.07951801897427</x:v>
      </x:c>
      <x:c r="H2187" t="s">
        <x:v>97</x:v>
      </x:c>
      <x:c r="I2187" s="6">
        <x:v>27.83415575207482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22.374</x:v>
      </x:c>
      <x:c r="S2187" s="8">
        <x:v>45383.789538202676</x:v>
      </x:c>
      <x:c r="T2187" s="12">
        <x:v>376515.8994401402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185137</x:v>
      </x:c>
      <x:c r="B2188" s="1">
        <x:v>44777.672980607706</x:v>
      </x:c>
      <x:c r="C2188" s="6">
        <x:v>36.43195658</x:v>
      </x:c>
      <x:c r="D2188" s="14" t="s">
        <x:v>94</x:v>
      </x:c>
      <x:c r="E2188" s="15">
        <x:v>44771.474846166166</x:v>
      </x:c>
      <x:c r="F2188" t="s">
        <x:v>99</x:v>
      </x:c>
      <x:c r="G2188" s="6">
        <x:v>84.15048912612987</x:v>
      </x:c>
      <x:c r="H2188" t="s">
        <x:v>97</x:v>
      </x:c>
      <x:c r="I2188" s="6">
        <x:v>27.835839278932326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22.363999999999997</x:v>
      </x:c>
      <x:c r="S2188" s="8">
        <x:v>45388.925767377805</x:v>
      </x:c>
      <x:c r="T2188" s="12">
        <x:v>376515.8040615158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185147</x:v>
      </x:c>
      <x:c r="B2189" s="1">
        <x:v>44777.67299216175</x:v>
      </x:c>
      <x:c r="C2189" s="6">
        <x:v>36.448594405</x:v>
      </x:c>
      <x:c r="D2189" s="14" t="s">
        <x:v>94</x:v>
      </x:c>
      <x:c r="E2189" s="15">
        <x:v>44771.474846166166</x:v>
      </x:c>
      <x:c r="F2189" t="s">
        <x:v>99</x:v>
      </x:c>
      <x:c r="G2189" s="6">
        <x:v>84.12880377586237</x:v>
      </x:c>
      <x:c r="H2189" t="s">
        <x:v>97</x:v>
      </x:c>
      <x:c r="I2189" s="6">
        <x:v>27.83580921594512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22.366999999999997</x:v>
      </x:c>
      <x:c r="S2189" s="8">
        <x:v>45384.04948786285</x:v>
      </x:c>
      <x:c r="T2189" s="12">
        <x:v>376514.9010059767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185153</x:v>
      </x:c>
      <x:c r="B2190" s="1">
        <x:v>44777.67300425581</x:v>
      </x:c>
      <x:c r="C2190" s="6">
        <x:v>36.46600985833334</x:v>
      </x:c>
      <x:c r="D2190" s="14" t="s">
        <x:v>94</x:v>
      </x:c>
      <x:c r="E2190" s="15">
        <x:v>44771.474846166166</x:v>
      </x:c>
      <x:c r="F2190" t="s">
        <x:v>99</x:v>
      </x:c>
      <x:c r="G2190" s="6">
        <x:v>84.07043255025059</x:v>
      </x:c>
      <x:c r="H2190" t="s">
        <x:v>97</x:v>
      </x:c>
      <x:c r="I2190" s="6">
        <x:v>27.83644053872922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22.374999999999996</x:v>
      </x:c>
      <x:c r="S2190" s="8">
        <x:v>45386.623795969026</x:v>
      </x:c>
      <x:c r="T2190" s="12">
        <x:v>376512.62694260554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185160</x:v>
      </x:c>
      <x:c r="B2191" s="1">
        <x:v>44777.67301534062</x:v>
      </x:c>
      <x:c r="C2191" s="6">
        <x:v>36.48197197333333</x:v>
      </x:c>
      <x:c r="D2191" s="14" t="s">
        <x:v>94</x:v>
      </x:c>
      <x:c r="E2191" s="15">
        <x:v>44771.474846166166</x:v>
      </x:c>
      <x:c r="F2191" t="s">
        <x:v>99</x:v>
      </x:c>
      <x:c r="G2191" s="6">
        <x:v>84.06174059169177</x:v>
      </x:c>
      <x:c r="H2191" t="s">
        <x:v>97</x:v>
      </x:c>
      <x:c r="I2191" s="6">
        <x:v>27.847142981132492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22.374999999999996</x:v>
      </x:c>
      <x:c r="S2191" s="8">
        <x:v>45393.97724682677</x:v>
      </x:c>
      <x:c r="T2191" s="12">
        <x:v>376516.6809707309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185169</x:v>
      </x:c>
      <x:c r="B2192" s="1">
        <x:v>44777.67302669757</x:v>
      </x:c>
      <x:c r="C2192" s="6">
        <x:v>36.49832599333333</x:v>
      </x:c>
      <x:c r="D2192" s="14" t="s">
        <x:v>94</x:v>
      </x:c>
      <x:c r="E2192" s="15">
        <x:v>44771.474846166166</x:v>
      </x:c>
      <x:c r="F2192" t="s">
        <x:v>99</x:v>
      </x:c>
      <x:c r="G2192" s="6">
        <x:v>84.06718709364831</x:v>
      </x:c>
      <x:c r="H2192" t="s">
        <x:v>97</x:v>
      </x:c>
      <x:c r="I2192" s="6">
        <x:v>27.849337587303125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22.374</x:v>
      </x:c>
      <x:c r="S2192" s="8">
        <x:v>45389.207262338125</x:v>
      </x:c>
      <x:c r="T2192" s="12">
        <x:v>376525.41236811545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185179</x:v>
      </x:c>
      <x:c r="B2193" s="1">
        <x:v>44777.673038925604</x:v>
      </x:c>
      <x:c r="C2193" s="6">
        <x:v>36.515934341666664</x:v>
      </x:c>
      <x:c r="D2193" s="14" t="s">
        <x:v>94</x:v>
      </x:c>
      <x:c r="E2193" s="15">
        <x:v>44771.474846166166</x:v>
      </x:c>
      <x:c r="F2193" t="s">
        <x:v>99</x:v>
      </x:c>
      <x:c r="G2193" s="6">
        <x:v>84.096866637323</x:v>
      </x:c>
      <x:c r="H2193" t="s">
        <x:v>97</x:v>
      </x:c>
      <x:c r="I2193" s="6">
        <x:v>27.848405631082187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22.369999999999997</x:v>
      </x:c>
      <x:c r="S2193" s="8">
        <x:v>45389.211898076835</x:v>
      </x:c>
      <x:c r="T2193" s="12">
        <x:v>376511.5736683282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185186</x:v>
      </x:c>
      <x:c r="B2194" s="1">
        <x:v>44777.67305044946</x:v>
      </x:c>
      <x:c r="C2194" s="6">
        <x:v>36.53252871</x:v>
      </x:c>
      <x:c r="D2194" s="14" t="s">
        <x:v>94</x:v>
      </x:c>
      <x:c r="E2194" s="15">
        <x:v>44771.474846166166</x:v>
      </x:c>
      <x:c r="F2194" t="s">
        <x:v>99</x:v>
      </x:c>
      <x:c r="G2194" s="6">
        <x:v>84.09483303502054</x:v>
      </x:c>
      <x:c r="H2194" t="s">
        <x:v>97</x:v>
      </x:c>
      <x:c r="I2194" s="6">
        <x:v>27.82420492307756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22.372999999999998</x:v>
      </x:c>
      <x:c r="S2194" s="8">
        <x:v>45391.67349240182</x:v>
      </x:c>
      <x:c r="T2194" s="12">
        <x:v>376517.4278018705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185198</x:v>
      </x:c>
      <x:c r="B2195" s="1">
        <x:v>44777.67306199905</x:v>
      </x:c>
      <x:c r="C2195" s="6">
        <x:v>36.549160105</x:v>
      </x:c>
      <x:c r="D2195" s="14" t="s">
        <x:v>94</x:v>
      </x:c>
      <x:c r="E2195" s="15">
        <x:v>44771.474846166166</x:v>
      </x:c>
      <x:c r="F2195" t="s">
        <x:v>99</x:v>
      </x:c>
      <x:c r="G2195" s="6">
        <x:v>84.09034058439129</x:v>
      </x:c>
      <x:c r="H2195" t="s">
        <x:v>97</x:v>
      </x:c>
      <x:c r="I2195" s="6">
        <x:v>27.838635137900837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22.371999999999996</x:v>
      </x:c>
      <x:c r="S2195" s="8">
        <x:v>45384.1346383887</x:v>
      </x:c>
      <x:c r="T2195" s="12">
        <x:v>376509.5961179194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185207</x:v>
      </x:c>
      <x:c r="B2196" s="1">
        <x:v>44777.67307350691</x:v>
      </x:c>
      <x:c r="C2196" s="6">
        <x:v>36.56573142166667</x:v>
      </x:c>
      <x:c r="D2196" s="14" t="s">
        <x:v>94</x:v>
      </x:c>
      <x:c r="E2196" s="15">
        <x:v>44771.474846166166</x:v>
      </x:c>
      <x:c r="F2196" t="s">
        <x:v>99</x:v>
      </x:c>
      <x:c r="G2196" s="6">
        <x:v>84.0460145993904</x:v>
      </x:c>
      <x:c r="H2196" t="s">
        <x:v>97</x:v>
      </x:c>
      <x:c r="I2196" s="6">
        <x:v>27.839807595581078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22.377999999999997</x:v>
      </x:c>
      <x:c r="S2196" s="8">
        <x:v>45388.688182190635</x:v>
      </x:c>
      <x:c r="T2196" s="12">
        <x:v>376515.494942423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185218</x:v>
      </x:c>
      <x:c r="B2197" s="1">
        <x:v>44777.67308504512</x:v>
      </x:c>
      <x:c r="C2197" s="6">
        <x:v>36.58234645833333</x:v>
      </x:c>
      <x:c r="D2197" s="14" t="s">
        <x:v>94</x:v>
      </x:c>
      <x:c r="E2197" s="15">
        <x:v>44771.474846166166</x:v>
      </x:c>
      <x:c r="F2197" t="s">
        <x:v>99</x:v>
      </x:c>
      <x:c r="G2197" s="6">
        <x:v>84.07849236280408</x:v>
      </x:c>
      <x:c r="H2197" t="s">
        <x:v>97</x:v>
      </x:c>
      <x:c r="I2197" s="6">
        <x:v>27.835418397139165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22.374</x:v>
      </x:c>
      <x:c r="S2197" s="8">
        <x:v>45384.9548828743</x:v>
      </x:c>
      <x:c r="T2197" s="12">
        <x:v>376501.3145381233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185223</x:v>
      </x:c>
      <x:c r="B2198" s="1">
        <x:v>44777.673096601124</x:v>
      </x:c>
      <x:c r="C2198" s="6">
        <x:v>36.59898709833333</x:v>
      </x:c>
      <x:c r="D2198" s="14" t="s">
        <x:v>94</x:v>
      </x:c>
      <x:c r="E2198" s="15">
        <x:v>44771.474846166166</x:v>
      </x:c>
      <x:c r="F2198" t="s">
        <x:v>99</x:v>
      </x:c>
      <x:c r="G2198" s="6">
        <x:v>84.04359804094793</x:v>
      </x:c>
      <x:c r="H2198" t="s">
        <x:v>97</x:v>
      </x:c>
      <x:c r="I2198" s="6">
        <x:v>27.842783836146282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22.377999999999997</x:v>
      </x:c>
      <x:c r="S2198" s="8">
        <x:v>45390.71257488556</x:v>
      </x:c>
      <x:c r="T2198" s="12">
        <x:v>376520.0590958809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185238</x:v>
      </x:c>
      <x:c r="B2199" s="1">
        <x:v>44777.67310812762</x:v>
      </x:c>
      <x:c r="C2199" s="6">
        <x:v>36.61558525</x:v>
      </x:c>
      <x:c r="D2199" s="14" t="s">
        <x:v>94</x:v>
      </x:c>
      <x:c r="E2199" s="15">
        <x:v>44771.474846166166</x:v>
      </x:c>
      <x:c r="F2199" t="s">
        <x:v>99</x:v>
      </x:c>
      <x:c r="G2199" s="6">
        <x:v>84.08850695115255</x:v>
      </x:c>
      <x:c r="H2199" t="s">
        <x:v>97</x:v>
      </x:c>
      <x:c r="I2199" s="6">
        <x:v>27.831991218785333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22.372999999999998</x:v>
      </x:c>
      <x:c r="S2199" s="8">
        <x:v>45376.623517028944</x:v>
      </x:c>
      <x:c r="T2199" s="12">
        <x:v>376509.6016464905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185243</x:v>
      </x:c>
      <x:c r="B2200" s="1">
        <x:v>44777.67311966887</x:v>
      </x:c>
      <x:c r="C2200" s="6">
        <x:v>36.63220466</x:v>
      </x:c>
      <x:c r="D2200" s="14" t="s">
        <x:v>94</x:v>
      </x:c>
      <x:c r="E2200" s="15">
        <x:v>44771.474846166166</x:v>
      </x:c>
      <x:c r="F2200" t="s">
        <x:v>99</x:v>
      </x:c>
      <x:c r="G2200" s="6">
        <x:v>84.08990343140218</x:v>
      </x:c>
      <x:c r="H2200" t="s">
        <x:v>97</x:v>
      </x:c>
      <x:c r="I2200" s="6">
        <x:v>27.84807493700191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22.371</x:v>
      </x:c>
      <x:c r="S2200" s="8">
        <x:v>45380.57682757507</x:v>
      </x:c>
      <x:c r="T2200" s="12">
        <x:v>376499.4436450886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185249</x:v>
      </x:c>
      <x:c r="B2201" s="1">
        <x:v>44777.6731312132</x:v>
      </x:c>
      <x:c r="C2201" s="6">
        <x:v>36.6488285</x:v>
      </x:c>
      <x:c r="D2201" s="14" t="s">
        <x:v>94</x:v>
      </x:c>
      <x:c r="E2201" s="15">
        <x:v>44771.474846166166</x:v>
      </x:c>
      <x:c r="F2201" t="s">
        <x:v>99</x:v>
      </x:c>
      <x:c r="G2201" s="6">
        <x:v>84.06757773062284</x:v>
      </x:c>
      <x:c r="H2201" t="s">
        <x:v>97</x:v>
      </x:c>
      <x:c r="I2201" s="6">
        <x:v>27.84885657760833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22.374</x:v>
      </x:c>
      <x:c r="S2201" s="8">
        <x:v>45384.33093040634</x:v>
      </x:c>
      <x:c r="T2201" s="12">
        <x:v>376493.8231054326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185258</x:v>
      </x:c>
      <x:c r="B2202" s="1">
        <x:v>44777.6731426807</x:v>
      </x:c>
      <x:c r="C2202" s="6">
        <x:v>36.665341688333335</x:v>
      </x:c>
      <x:c r="D2202" s="14" t="s">
        <x:v>94</x:v>
      </x:c>
      <x:c r="E2202" s="15">
        <x:v>44771.474846166166</x:v>
      </x:c>
      <x:c r="F2202" t="s">
        <x:v>99</x:v>
      </x:c>
      <x:c r="G2202" s="6">
        <x:v>84.12002953139482</x:v>
      </x:c>
      <x:c r="H2202" t="s">
        <x:v>97</x:v>
      </x:c>
      <x:c r="I2202" s="6">
        <x:v>27.837703184652582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22.368</x:v>
      </x:c>
      <x:c r="S2202" s="8">
        <x:v>45382.15433966962</x:v>
      </x:c>
      <x:c r="T2202" s="12">
        <x:v>376495.3482138916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185268</x:v>
      </x:c>
      <x:c r="B2203" s="1">
        <x:v>44777.67315421297</x:v>
      </x:c>
      <x:c r="C2203" s="6">
        <x:v>36.681948156666664</x:v>
      </x:c>
      <x:c r="D2203" s="14" t="s">
        <x:v>94</x:v>
      </x:c>
      <x:c r="E2203" s="15">
        <x:v>44771.474846166166</x:v>
      </x:c>
      <x:c r="F2203" t="s">
        <x:v>99</x:v>
      </x:c>
      <x:c r="G2203" s="6">
        <x:v>84.0412292905501</x:v>
      </x:c>
      <x:c r="H2203" t="s">
        <x:v>97</x:v>
      </x:c>
      <x:c r="I2203" s="6">
        <x:v>27.83680129465847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22.378999999999998</x:v>
      </x:c>
      <x:c r="S2203" s="8">
        <x:v>45381.38748889525</x:v>
      </x:c>
      <x:c r="T2203" s="12">
        <x:v>376509.12118160026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185276</x:v>
      </x:c>
      <x:c r="B2204" s="1">
        <x:v>44777.67316575831</x:v>
      </x:c>
      <x:c r="C2204" s="6">
        <x:v>36.69857344</x:v>
      </x:c>
      <x:c r="D2204" s="14" t="s">
        <x:v>94</x:v>
      </x:c>
      <x:c r="E2204" s="15">
        <x:v>44771.474846166166</x:v>
      </x:c>
      <x:c r="F2204" t="s">
        <x:v>99</x:v>
      </x:c>
      <x:c r="G2204" s="6">
        <x:v>84.06999303357833</x:v>
      </x:c>
      <x:c r="H2204" t="s">
        <x:v>97</x:v>
      </x:c>
      <x:c r="I2204" s="6">
        <x:v>27.836981672638558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22.374999999999996</x:v>
      </x:c>
      <x:c r="S2204" s="8">
        <x:v>45390.71706265791</x:v>
      </x:c>
      <x:c r="T2204" s="12">
        <x:v>376495.91485149553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185288</x:v>
      </x:c>
      <x:c r="B2205" s="1">
        <x:v>44777.67317728353</x:v>
      </x:c>
      <x:c r="C2205" s="6">
        <x:v>36.71516975666667</x:v>
      </x:c>
      <x:c r="D2205" s="14" t="s">
        <x:v>94</x:v>
      </x:c>
      <x:c r="E2205" s="15">
        <x:v>44771.474846166166</x:v>
      </x:c>
      <x:c r="F2205" t="s">
        <x:v>99</x:v>
      </x:c>
      <x:c r="G2205" s="6">
        <x:v>84.05197055540226</x:v>
      </x:c>
      <x:c r="H2205" t="s">
        <x:v>97</x:v>
      </x:c>
      <x:c r="I2205" s="6">
        <x:v>27.823573602595843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22.378999999999998</x:v>
      </x:c>
      <x:c r="S2205" s="8">
        <x:v>45388.870973332036</x:v>
      </x:c>
      <x:c r="T2205" s="12">
        <x:v>376490.1312577362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185298</x:v>
      </x:c>
      <x:c r="B2206" s="1">
        <x:v>44777.67318876515</x:v>
      </x:c>
      <x:c r="C2206" s="6">
        <x:v>36.73170329333333</x:v>
      </x:c>
      <x:c r="D2206" s="14" t="s">
        <x:v>94</x:v>
      </x:c>
      <x:c r="E2206" s="15">
        <x:v>44771.474846166166</x:v>
      </x:c>
      <x:c r="F2206" t="s">
        <x:v>99</x:v>
      </x:c>
      <x:c r="G2206" s="6">
        <x:v>84.10211790700461</x:v>
      </x:c>
      <x:c r="H2206" t="s">
        <x:v>97</x:v>
      </x:c>
      <x:c r="I2206" s="6">
        <x:v>27.841942070870118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22.369999999999997</x:v>
      </x:c>
      <x:c r="S2206" s="8">
        <x:v>45385.67629480818</x:v>
      </x:c>
      <x:c r="T2206" s="12">
        <x:v>376483.9898016895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185315</x:v>
      </x:c>
      <x:c r="B2207" s="1">
        <x:v>44777.67320095062</x:v>
      </x:c>
      <x:c r="C2207" s="6">
        <x:v>36.74925037166667</x:v>
      </x:c>
      <x:c r="D2207" s="14" t="s">
        <x:v>94</x:v>
      </x:c>
      <x:c r="E2207" s="15">
        <x:v>44771.474846166166</x:v>
      </x:c>
      <x:c r="F2207" t="s">
        <x:v>99</x:v>
      </x:c>
      <x:c r="G2207" s="6">
        <x:v>84.03497968409793</x:v>
      </x:c>
      <x:c r="H2207" t="s">
        <x:v>97</x:v>
      </x:c>
      <x:c r="I2207" s="6">
        <x:v>27.826700143287326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22.380999999999997</x:v>
      </x:c>
      <x:c r="S2207" s="8">
        <x:v>45390.14274269</x:v>
      </x:c>
      <x:c r="T2207" s="12">
        <x:v>376511.05650697026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185309</x:v>
      </x:c>
      <x:c r="B2208" s="1">
        <x:v>44777.67321183178</x:v>
      </x:c>
      <x:c r="C2208" s="6">
        <x:v>36.764919238333334</x:v>
      </x:c>
      <x:c r="D2208" s="14" t="s">
        <x:v>94</x:v>
      </x:c>
      <x:c r="E2208" s="15">
        <x:v>44771.474846166166</x:v>
      </x:c>
      <x:c r="F2208" t="s">
        <x:v>99</x:v>
      </x:c>
      <x:c r="G2208" s="6">
        <x:v>84.08997238326906</x:v>
      </x:c>
      <x:c r="H2208" t="s">
        <x:v>97</x:v>
      </x:c>
      <x:c r="I2208" s="6">
        <x:v>27.830187442109946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22.372999999999998</x:v>
      </x:c>
      <x:c r="S2208" s="8">
        <x:v>45390.50016214673</x:v>
      </x:c>
      <x:c r="T2208" s="12">
        <x:v>376492.1603074335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185325</x:v>
      </x:c>
      <x:c r="B2209" s="1">
        <x:v>44777.67322406195</x:v>
      </x:c>
      <x:c r="C2209" s="6">
        <x:v>36.782530693333335</x:v>
      </x:c>
      <x:c r="D2209" s="14" t="s">
        <x:v>94</x:v>
      </x:c>
      <x:c r="E2209" s="15">
        <x:v>44771.474846166166</x:v>
      </x:c>
      <x:c r="F2209" t="s">
        <x:v>99</x:v>
      </x:c>
      <x:c r="G2209" s="6">
        <x:v>84.07521864406635</x:v>
      </x:c>
      <x:c r="H2209" t="s">
        <x:v>97</x:v>
      </x:c>
      <x:c r="I2209" s="6">
        <x:v>27.83054819736799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22.374999999999996</x:v>
      </x:c>
      <x:c r="S2209" s="8">
        <x:v>45391.801456865505</x:v>
      </x:c>
      <x:c r="T2209" s="12">
        <x:v>376511.4590537252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185333</x:v>
      </x:c>
      <x:c r="B2210" s="1">
        <x:v>44777.67323557758</x:v>
      </x:c>
      <x:c r="C2210" s="6">
        <x:v>36.799113195</x:v>
      </x:c>
      <x:c r="D2210" s="14" t="s">
        <x:v>94</x:v>
      </x:c>
      <x:c r="E2210" s="15">
        <x:v>44771.474846166166</x:v>
      </x:c>
      <x:c r="F2210" t="s">
        <x:v>99</x:v>
      </x:c>
      <x:c r="G2210" s="6">
        <x:v>84.03324665753514</x:v>
      </x:c>
      <x:c r="H2210" t="s">
        <x:v>97</x:v>
      </x:c>
      <x:c r="I2210" s="6">
        <x:v>27.828834610239937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22.380999999999997</x:v>
      </x:c>
      <x:c r="S2210" s="8">
        <x:v>45387.08193560433</x:v>
      </x:c>
      <x:c r="T2210" s="12">
        <x:v>376503.23737390555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185343</x:v>
      </x:c>
      <x:c r="B2211" s="1">
        <x:v>44777.67324709802</x:v>
      </x:c>
      <x:c r="C2211" s="6">
        <x:v>36.81570262666666</x:v>
      </x:c>
      <x:c r="D2211" s="14" t="s">
        <x:v>94</x:v>
      </x:c>
      <x:c r="E2211" s="15">
        <x:v>44771.474846166166</x:v>
      </x:c>
      <x:c r="F2211" t="s">
        <x:v>99</x:v>
      </x:c>
      <x:c r="G2211" s="6">
        <x:v>84.09039186047993</x:v>
      </x:c>
      <x:c r="H2211" t="s">
        <x:v>97</x:v>
      </x:c>
      <x:c r="I2211" s="6">
        <x:v>27.847473675121364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22.371</x:v>
      </x:c>
      <x:c r="S2211" s="8">
        <x:v>45387.08941794166</x:v>
      </x:c>
      <x:c r="T2211" s="12">
        <x:v>376497.42117558187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185349</x:v>
      </x:c>
      <x:c r="B2212" s="1">
        <x:v>44777.67325862638</x:v>
      </x:c>
      <x:c r="C2212" s="6">
        <x:v>36.832303466666666</x:v>
      </x:c>
      <x:c r="D2212" s="14" t="s">
        <x:v>94</x:v>
      </x:c>
      <x:c r="E2212" s="15">
        <x:v>44771.474846166166</x:v>
      </x:c>
      <x:c r="F2212" t="s">
        <x:v>99</x:v>
      </x:c>
      <x:c r="G2212" s="6">
        <x:v>84.05023894299433</x:v>
      </x:c>
      <x:c r="H2212" t="s">
        <x:v>97</x:v>
      </x:c>
      <x:c r="I2212" s="6">
        <x:v>27.843505349408133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22.377</x:v>
      </x:c>
      <x:c r="S2212" s="8">
        <x:v>45391.5782120268</x:v>
      </x:c>
      <x:c r="T2212" s="12">
        <x:v>376495.3846713038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185362</x:v>
      </x:c>
      <x:c r="B2213" s="1">
        <x:v>44777.67327008746</x:v>
      </x:c>
      <x:c r="C2213" s="6">
        <x:v>36.848807431666664</x:v>
      </x:c>
      <x:c r="D2213" s="14" t="s">
        <x:v>94</x:v>
      </x:c>
      <x:c r="E2213" s="15">
        <x:v>44771.474846166166</x:v>
      </x:c>
      <x:c r="F2213" t="s">
        <x:v>99</x:v>
      </x:c>
      <x:c r="G2213" s="6">
        <x:v>84.07385274778093</x:v>
      </x:c>
      <x:c r="H2213" t="s">
        <x:v>97</x:v>
      </x:c>
      <x:c r="I2213" s="6">
        <x:v>27.84113036883946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22.374</x:v>
      </x:c>
      <x:c r="S2213" s="8">
        <x:v>45387.91803801945</x:v>
      </x:c>
      <x:c r="T2213" s="12">
        <x:v>376490.4589297268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185366</x:v>
      </x:c>
      <x:c r="B2214" s="1">
        <x:v>44777.673281622185</x:v>
      </x:c>
      <x:c r="C2214" s="6">
        <x:v>36.86541743</x:v>
      </x:c>
      <x:c r="D2214" s="14" t="s">
        <x:v>94</x:v>
      </x:c>
      <x:c r="E2214" s="15">
        <x:v>44771.474846166166</x:v>
      </x:c>
      <x:c r="F2214" t="s">
        <x:v>99</x:v>
      </x:c>
      <x:c r="G2214" s="6">
        <x:v>84.04298781706184</x:v>
      </x:c>
      <x:c r="H2214" t="s">
        <x:v>97</x:v>
      </x:c>
      <x:c r="I2214" s="6">
        <x:v>27.843535412464007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22.377999999999997</x:v>
      </x:c>
      <x:c r="S2214" s="8">
        <x:v>45389.23847461282</x:v>
      </x:c>
      <x:c r="T2214" s="12">
        <x:v>376479.7883536186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185377</x:v>
      </x:c>
      <x:c r="B2215" s="1">
        <x:v>44777.67329313264</x:v>
      </x:c>
      <x:c r="C2215" s="6">
        <x:v>36.881992475</x:v>
      </x:c>
      <x:c r="D2215" s="14" t="s">
        <x:v>94</x:v>
      </x:c>
      <x:c r="E2215" s="15">
        <x:v>44771.474846166166</x:v>
      </x:c>
      <x:c r="F2215" t="s">
        <x:v>99</x:v>
      </x:c>
      <x:c r="G2215" s="6">
        <x:v>84.00654874248295</x:v>
      </x:c>
      <x:c r="H2215" t="s">
        <x:v>97</x:v>
      </x:c>
      <x:c r="I2215" s="6">
        <x:v>27.84392623221538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22.383</x:v>
      </x:c>
      <x:c r="S2215" s="8">
        <x:v>45387.76352733009</x:v>
      </x:c>
      <x:c r="T2215" s="12">
        <x:v>376470.8117589702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185390</x:v>
      </x:c>
      <x:c r="B2216" s="1">
        <x:v>44777.6733045677</x:v>
      </x:c>
      <x:c r="C2216" s="6">
        <x:v>36.89845897</x:v>
      </x:c>
      <x:c r="D2216" s="14" t="s">
        <x:v>94</x:v>
      </x:c>
      <x:c r="E2216" s="15">
        <x:v>44771.474846166166</x:v>
      </x:c>
      <x:c r="F2216" t="s">
        <x:v>99</x:v>
      </x:c>
      <x:c r="G2216" s="6">
        <x:v>84.08872676328181</x:v>
      </x:c>
      <x:c r="H2216" t="s">
        <x:v>97</x:v>
      </x:c>
      <x:c r="I2216" s="6">
        <x:v>27.831720652221975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22.372999999999998</x:v>
      </x:c>
      <x:c r="S2216" s="8">
        <x:v>45383.19816264241</x:v>
      </x:c>
      <x:c r="T2216" s="12">
        <x:v>376480.69438615453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185396</x:v>
      </x:c>
      <x:c r="B2217" s="1">
        <x:v>44777.67331609994</x:v>
      </x:c>
      <x:c r="C2217" s="6">
        <x:v>36.915065395</x:v>
      </x:c>
      <x:c r="D2217" s="14" t="s">
        <x:v>94</x:v>
      </x:c>
      <x:c r="E2217" s="15">
        <x:v>44771.474846166166</x:v>
      </x:c>
      <x:c r="F2217" t="s">
        <x:v>99</x:v>
      </x:c>
      <x:c r="G2217" s="6">
        <x:v>84.05414483084675</x:v>
      </x:c>
      <x:c r="H2217" t="s">
        <x:v>97</x:v>
      </x:c>
      <x:c r="I2217" s="6">
        <x:v>27.83869526392573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22.377</x:v>
      </x:c>
      <x:c r="S2217" s="8">
        <x:v>45383.04139728404</x:v>
      </x:c>
      <x:c r="T2217" s="12">
        <x:v>376481.8611113898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185405</x:v>
      </x:c>
      <x:c r="B2218" s="1">
        <x:v>44777.67332758638</x:v>
      </x:c>
      <x:c r="C2218" s="6">
        <x:v>36.93160586166667</x:v>
      </x:c>
      <x:c r="D2218" s="14" t="s">
        <x:v>94</x:v>
      </x:c>
      <x:c r="E2218" s="15">
        <x:v>44771.474846166166</x:v>
      </x:c>
      <x:c r="F2218" t="s">
        <x:v>99</x:v>
      </x:c>
      <x:c r="G2218" s="6">
        <x:v>84.05465750087832</x:v>
      </x:c>
      <x:c r="H2218" t="s">
        <x:v>97</x:v>
      </x:c>
      <x:c r="I2218" s="6">
        <x:v>27.838063940717802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22.377</x:v>
      </x:c>
      <x:c r="S2218" s="8">
        <x:v>45378.84674957905</x:v>
      </x:c>
      <x:c r="T2218" s="12">
        <x:v>376490.5890192909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185411</x:v>
      </x:c>
      <x:c r="B2219" s="1">
        <x:v>44777.673339803536</x:v>
      </x:c>
      <x:c r="C2219" s="6">
        <x:v>36.949198573333334</x:v>
      </x:c>
      <x:c r="D2219" s="14" t="s">
        <x:v>94</x:v>
      </x:c>
      <x:c r="E2219" s="15">
        <x:v>44771.474846166166</x:v>
      </x:c>
      <x:c r="F2219" t="s">
        <x:v>99</x:v>
      </x:c>
      <x:c r="G2219" s="6">
        <x:v>83.98439718263654</x:v>
      </x:c>
      <x:c r="H2219" t="s">
        <x:v>97</x:v>
      </x:c>
      <x:c r="I2219" s="6">
        <x:v>27.844527493460646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22.386</x:v>
      </x:c>
      <x:c r="S2219" s="8">
        <x:v>45378.62208621277</x:v>
      </x:c>
      <x:c r="T2219" s="12">
        <x:v>376479.6805218024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185423</x:v>
      </x:c>
      <x:c r="B2220" s="1">
        <x:v>44777.67335130122</x:v>
      </x:c>
      <x:c r="C2220" s="6">
        <x:v>36.96575524666667</x:v>
      </x:c>
      <x:c r="D2220" s="14" t="s">
        <x:v>94</x:v>
      </x:c>
      <x:c r="E2220" s="15">
        <x:v>44771.474846166166</x:v>
      </x:c>
      <x:c r="F2220" t="s">
        <x:v>99</x:v>
      </x:c>
      <x:c r="G2220" s="6">
        <x:v>84.02590025665853</x:v>
      </x:c>
      <x:c r="H2220" t="s">
        <x:v>97</x:v>
      </x:c>
      <x:c r="I2220" s="6">
        <x:v>27.837883562680418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22.380999999999997</x:v>
      </x:c>
      <x:c r="S2220" s="8">
        <x:v>45387.00189151307</x:v>
      </x:c>
      <x:c r="T2220" s="12">
        <x:v>376481.94395254337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185435</x:v>
      </x:c>
      <x:c r="B2221" s="1">
        <x:v>44777.67336283483</x:v>
      </x:c>
      <x:c r="C2221" s="6">
        <x:v>36.98236363833333</x:v>
      </x:c>
      <x:c r="D2221" s="14" t="s">
        <x:v>94</x:v>
      </x:c>
      <x:c r="E2221" s="15">
        <x:v>44771.474846166166</x:v>
      </x:c>
      <x:c r="F2221" t="s">
        <x:v>99</x:v>
      </x:c>
      <x:c r="G2221" s="6">
        <x:v>83.99452085970572</x:v>
      </x:c>
      <x:c r="H2221" t="s">
        <x:v>97</x:v>
      </x:c>
      <x:c r="I2221" s="6">
        <x:v>27.849848660178395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22.383999999999997</x:v>
      </x:c>
      <x:c r="S2221" s="8">
        <x:v>45385.085866331625</x:v>
      </x:c>
      <x:c r="T2221" s="12">
        <x:v>376478.49756975047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185441</x:v>
      </x:c>
      <x:c r="B2222" s="1">
        <x:v>44777.6733743118</x:v>
      </x:c>
      <x:c r="C2222" s="6">
        <x:v>36.99889048166666</x:v>
      </x:c>
      <x:c r="D2222" s="14" t="s">
        <x:v>94</x:v>
      </x:c>
      <x:c r="E2222" s="15">
        <x:v>44771.474846166166</x:v>
      </x:c>
      <x:c r="F2222" t="s">
        <x:v>99</x:v>
      </x:c>
      <x:c r="G2222" s="6">
        <x:v>83.99688852688686</x:v>
      </x:c>
      <x:c r="H2222" t="s">
        <x:v>97</x:v>
      </x:c>
      <x:c r="I2222" s="6">
        <x:v>27.82023662487927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22.386999999999997</x:v>
      </x:c>
      <x:c r="S2222" s="8">
        <x:v>45388.47155016752</x:v>
      </x:c>
      <x:c r="T2222" s="12">
        <x:v>376482.68848503224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185452</x:v>
      </x:c>
      <x:c r="B2223" s="1">
        <x:v>44777.67338579092</x:v>
      </x:c>
      <x:c r="C2223" s="6">
        <x:v>37.01542039833333</x:v>
      </x:c>
      <x:c r="D2223" s="14" t="s">
        <x:v>94</x:v>
      </x:c>
      <x:c r="E2223" s="15">
        <x:v>44771.474846166166</x:v>
      </x:c>
      <x:c r="F2223" t="s">
        <x:v>99</x:v>
      </x:c>
      <x:c r="G2223" s="6">
        <x:v>84.03986238307735</x:v>
      </x:c>
      <x:c r="H2223" t="s">
        <x:v>97</x:v>
      </x:c>
      <x:c r="I2223" s="6">
        <x:v>27.83848482284293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22.378999999999998</x:v>
      </x:c>
      <x:c r="S2223" s="8">
        <x:v>45378.862153993374</x:v>
      </x:c>
      <x:c r="T2223" s="12">
        <x:v>376474.64230736217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185458</x:v>
      </x:c>
      <x:c r="B2224" s="1">
        <x:v>44777.673397350074</x:v>
      </x:c>
      <x:c r="C2224" s="6">
        <x:v>37.032065581666664</x:v>
      </x:c>
      <x:c r="D2224" s="14" t="s">
        <x:v>94</x:v>
      </x:c>
      <x:c r="E2224" s="15">
        <x:v>44771.474846166166</x:v>
      </x:c>
      <x:c r="F2224" t="s">
        <x:v>99</x:v>
      </x:c>
      <x:c r="G2224" s="6">
        <x:v>84.00440143250385</x:v>
      </x:c>
      <x:c r="H2224" t="s">
        <x:v>97</x:v>
      </x:c>
      <x:c r="I2224" s="6">
        <x:v>27.837673121649004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22.383999999999997</x:v>
      </x:c>
      <x:c r="S2224" s="8">
        <x:v>45388.93958233526</x:v>
      </x:c>
      <x:c r="T2224" s="12">
        <x:v>376469.8418613723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185465</x:v>
      </x:c>
      <x:c r="B2225" s="1">
        <x:v>44777.67340877989</x:v>
      </x:c>
      <x:c r="C2225" s="6">
        <x:v>37.04852452666667</x:v>
      </x:c>
      <x:c r="D2225" s="14" t="s">
        <x:v>94</x:v>
      </x:c>
      <x:c r="E2225" s="15">
        <x:v>44771.474846166166</x:v>
      </x:c>
      <x:c r="F2225" t="s">
        <x:v>99</x:v>
      </x:c>
      <x:c r="G2225" s="6">
        <x:v>84.04093583500607</x:v>
      </x:c>
      <x:c r="H2225" t="s">
        <x:v>97</x:v>
      </x:c>
      <x:c r="I2225" s="6">
        <x:v>27.828263414724915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22.38</x:v>
      </x:c>
      <x:c r="S2225" s="8">
        <x:v>45383.07903531098</x:v>
      </x:c>
      <x:c r="T2225" s="12">
        <x:v>376460.8268810205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185475</x:v>
      </x:c>
      <x:c r="B2226" s="1">
        <x:v>44777.67342030868</x:v>
      </x:c>
      <x:c r="C2226" s="6">
        <x:v>37.06512599</x:v>
      </x:c>
      <x:c r="D2226" s="14" t="s">
        <x:v>94</x:v>
      </x:c>
      <x:c r="E2226" s="15">
        <x:v>44771.474846166166</x:v>
      </x:c>
      <x:c r="F2226" t="s">
        <x:v>99</x:v>
      </x:c>
      <x:c r="G2226" s="6">
        <x:v>84.01486929496224</x:v>
      </x:c>
      <x:c r="H2226" t="s">
        <x:v>97</x:v>
      </x:c>
      <x:c r="I2226" s="6">
        <x:v>27.8336747445569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22.383</x:v>
      </x:c>
      <x:c r="S2226" s="8">
        <x:v>45388.25370208015</x:v>
      </x:c>
      <x:c r="T2226" s="12">
        <x:v>376481.72718221066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185486</x:v>
      </x:c>
      <x:c r="B2227" s="1">
        <x:v>44777.67343179034</x:v>
      </x:c>
      <x:c r="C2227" s="6">
        <x:v>37.081659568333336</x:v>
      </x:c>
      <x:c r="D2227" s="14" t="s">
        <x:v>94</x:v>
      </x:c>
      <x:c r="E2227" s="15">
        <x:v>44771.474846166166</x:v>
      </x:c>
      <x:c r="F2227" t="s">
        <x:v>99</x:v>
      </x:c>
      <x:c r="G2227" s="6">
        <x:v>83.96369406032844</x:v>
      </x:c>
      <x:c r="H2227" t="s">
        <x:v>97</x:v>
      </x:c>
      <x:c r="I2227" s="6">
        <x:v>27.82555775308174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22.391</x:v>
      </x:c>
      <x:c r="S2227" s="8">
        <x:v>45385.750389394256</x:v>
      </x:c>
      <x:c r="T2227" s="12">
        <x:v>376475.47232138884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185495</x:v>
      </x:c>
      <x:c r="B2228" s="1">
        <x:v>44777.673444023305</x:v>
      </x:c>
      <x:c r="C2228" s="6">
        <x:v>37.099275041666665</x:v>
      </x:c>
      <x:c r="D2228" s="14" t="s">
        <x:v>94</x:v>
      </x:c>
      <x:c r="E2228" s="15">
        <x:v>44771.474846166166</x:v>
      </x:c>
      <x:c r="F2228" t="s">
        <x:v>99</x:v>
      </x:c>
      <x:c r="G2228" s="6">
        <x:v>84.01779767233107</x:v>
      </x:c>
      <x:c r="H2228" t="s">
        <x:v>97</x:v>
      </x:c>
      <x:c r="I2228" s="6">
        <x:v>27.830067190366208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22.383</x:v>
      </x:c>
      <x:c r="S2228" s="8">
        <x:v>45386.23060471717</x:v>
      </x:c>
      <x:c r="T2228" s="12">
        <x:v>376477.1806375839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185505</x:v>
      </x:c>
      <x:c r="B2229" s="1">
        <x:v>44777.673455481716</x:v>
      </x:c>
      <x:c r="C2229" s="6">
        <x:v>37.11577514166667</x:v>
      </x:c>
      <x:c r="D2229" s="14" t="s">
        <x:v>94</x:v>
      </x:c>
      <x:c r="E2229" s="15">
        <x:v>44771.474846166166</x:v>
      </x:c>
      <x:c r="F2229" t="s">
        <x:v>99</x:v>
      </x:c>
      <x:c r="G2229" s="6">
        <x:v>84.07397323961665</x:v>
      </x:c>
      <x:c r="H2229" t="s">
        <x:v>97</x:v>
      </x:c>
      <x:c r="I2229" s="6">
        <x:v>27.832081407644182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22.374999999999996</x:v>
      </x:c>
      <x:c r="S2229" s="8">
        <x:v>45386.42694902936</x:v>
      </x:c>
      <x:c r="T2229" s="12">
        <x:v>376462.1096091422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185512</x:v>
      </x:c>
      <x:c r="B2230" s="1">
        <x:v>44777.67346697172</x:v>
      </x:c>
      <x:c r="C2230" s="6">
        <x:v>37.13232076</x:v>
      </x:c>
      <x:c r="D2230" s="14" t="s">
        <x:v>94</x:v>
      </x:c>
      <x:c r="E2230" s="15">
        <x:v>44771.474846166166</x:v>
      </x:c>
      <x:c r="F2230" t="s">
        <x:v>99</x:v>
      </x:c>
      <x:c r="G2230" s="6">
        <x:v>84.02594906645383</x:v>
      </x:c>
      <x:c r="H2230" t="s">
        <x:v>97</x:v>
      </x:c>
      <x:c r="I2230" s="6">
        <x:v>27.837823436669623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22.380999999999997</x:v>
      </x:c>
      <x:c r="S2230" s="8">
        <x:v>45386.889296739304</x:v>
      </x:c>
      <x:c r="T2230" s="12">
        <x:v>376485.9923221511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185518</x:v>
      </x:c>
      <x:c r="B2231" s="1">
        <x:v>44777.67347845585</x:v>
      </x:c>
      <x:c r="C2231" s="6">
        <x:v>37.148857901666666</x:v>
      </x:c>
      <x:c r="D2231" s="14" t="s">
        <x:v>94</x:v>
      </x:c>
      <x:c r="E2231" s="15">
        <x:v>44771.474846166166</x:v>
      </x:c>
      <x:c r="F2231" t="s">
        <x:v>99</x:v>
      </x:c>
      <x:c r="G2231" s="6">
        <x:v>84.00135213762887</x:v>
      </x:c>
      <x:c r="H2231" t="s">
        <x:v>97</x:v>
      </x:c>
      <x:c r="I2231" s="6">
        <x:v>27.850329670015526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22.383</x:v>
      </x:c>
      <x:c r="S2231" s="8">
        <x:v>45385.57028586738</x:v>
      </x:c>
      <x:c r="T2231" s="12">
        <x:v>376471.8567835425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185531</x:v>
      </x:c>
      <x:c r="B2232" s="1">
        <x:v>44777.673490003705</x:v>
      </x:c>
      <x:c r="C2232" s="6">
        <x:v>37.16548681</x:v>
      </x:c>
      <x:c r="D2232" s="14" t="s">
        <x:v>94</x:v>
      </x:c>
      <x:c r="E2232" s="15">
        <x:v>44771.474846166166</x:v>
      </x:c>
      <x:c r="F2232" t="s">
        <x:v>99</x:v>
      </x:c>
      <x:c r="G2232" s="6">
        <x:v>84.00967241992022</x:v>
      </x:c>
      <x:c r="H2232" t="s">
        <x:v>97</x:v>
      </x:c>
      <x:c r="I2232" s="6">
        <x:v>27.848976830025094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22.381999999999998</x:v>
      </x:c>
      <x:c r="S2232" s="8">
        <x:v>45385.06006174354</x:v>
      </x:c>
      <x:c r="T2232" s="12">
        <x:v>376449.5022337212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185537</x:v>
      </x:c>
      <x:c r="B2233" s="1">
        <x:v>44777.67350150683</x:v>
      </x:c>
      <x:c r="C2233" s="6">
        <x:v>37.18205132166667</x:v>
      </x:c>
      <x:c r="D2233" s="14" t="s">
        <x:v>94</x:v>
      </x:c>
      <x:c r="E2233" s="15">
        <x:v>44771.474846166166</x:v>
      </x:c>
      <x:c r="F2233" t="s">
        <x:v>99</x:v>
      </x:c>
      <x:c r="G2233" s="6">
        <x:v>84.02270331705174</x:v>
      </x:c>
      <x:c r="H2233" t="s">
        <x:v>97</x:v>
      </x:c>
      <x:c r="I2233" s="6">
        <x:v>27.84182181870483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22.380999999999997</x:v>
      </x:c>
      <x:c r="S2233" s="8">
        <x:v>45384.756096143945</x:v>
      </x:c>
      <x:c r="T2233" s="12">
        <x:v>376454.5861723493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185551</x:v>
      </x:c>
      <x:c r="B2234" s="1">
        <x:v>44777.67351301397</x:v>
      </x:c>
      <x:c r="C2234" s="6">
        <x:v>37.19862159666667</x:v>
      </x:c>
      <x:c r="D2234" s="14" t="s">
        <x:v>94</x:v>
      </x:c>
      <x:c r="E2234" s="15">
        <x:v>44771.474846166166</x:v>
      </x:c>
      <x:c r="F2234" t="s">
        <x:v>99</x:v>
      </x:c>
      <x:c r="G2234" s="6">
        <x:v>84.04115606243332</x:v>
      </x:c>
      <x:c r="H2234" t="s">
        <x:v>97</x:v>
      </x:c>
      <x:c r="I2234" s="6">
        <x:v>27.836891483646923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22.378999999999998</x:v>
      </x:c>
      <x:c r="S2234" s="8">
        <x:v>45391.51977077527</x:v>
      </x:c>
      <x:c r="T2234" s="12">
        <x:v>376482.74680817797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185555</x:v>
      </x:c>
      <x:c r="B2235" s="1">
        <x:v>44777.673524570666</x:v>
      </x:c>
      <x:c r="C2235" s="6">
        <x:v>37.215263246666666</x:v>
      </x:c>
      <x:c r="D2235" s="14" t="s">
        <x:v>94</x:v>
      </x:c>
      <x:c r="E2235" s="15">
        <x:v>44771.474846166166</x:v>
      </x:c>
      <x:c r="F2235" t="s">
        <x:v>99</x:v>
      </x:c>
      <x:c r="G2235" s="6">
        <x:v>84.05829648467953</x:v>
      </x:c>
      <x:c r="H2235" t="s">
        <x:v>97</x:v>
      </x:c>
      <x:c r="I2235" s="6">
        <x:v>27.842483205665758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22.375999999999998</x:v>
      </x:c>
      <x:c r="S2235" s="8">
        <x:v>45389.68433295679</x:v>
      </x:c>
      <x:c r="T2235" s="12">
        <x:v>376471.57965658413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185565</x:v>
      </x:c>
      <x:c r="B2236" s="1">
        <x:v>44777.67353608435</x:v>
      </x:c>
      <x:c r="C2236" s="6">
        <x:v>37.23184294</x:v>
      </x:c>
      <x:c r="D2236" s="14" t="s">
        <x:v>94</x:v>
      </x:c>
      <x:c r="E2236" s="15">
        <x:v>44771.474846166166</x:v>
      </x:c>
      <x:c r="F2236" t="s">
        <x:v>99</x:v>
      </x:c>
      <x:c r="G2236" s="6">
        <x:v>83.9901540434641</x:v>
      </x:c>
      <x:c r="H2236" t="s">
        <x:v>97</x:v>
      </x:c>
      <x:c r="I2236" s="6">
        <x:v>27.83743261762902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22.386</x:v>
      </x:c>
      <x:c r="S2236" s="8">
        <x:v>45382.68683467887</x:v>
      </x:c>
      <x:c r="T2236" s="12">
        <x:v>376467.066900651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185576</x:v>
      </x:c>
      <x:c r="B2237" s="1">
        <x:v>44777.67354757979</x:v>
      </x:c>
      <x:c r="C2237" s="6">
        <x:v>37.24839637833333</x:v>
      </x:c>
      <x:c r="D2237" s="14" t="s">
        <x:v>94</x:v>
      </x:c>
      <x:c r="E2237" s="15">
        <x:v>44771.474846166166</x:v>
      </x:c>
      <x:c r="F2237" t="s">
        <x:v>99</x:v>
      </x:c>
      <x:c r="G2237" s="6">
        <x:v>83.9870803841524</x:v>
      </x:c>
      <x:c r="H2237" t="s">
        <x:v>97</x:v>
      </x:c>
      <x:c r="I2237" s="6">
        <x:v>27.841220557944325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22.386</x:v>
      </x:c>
      <x:c r="S2237" s="8">
        <x:v>45380.73439702962</x:v>
      </x:c>
      <x:c r="T2237" s="12">
        <x:v>376463.6726125969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185589</x:v>
      </x:c>
      <x:c r="B2238" s="1">
        <x:v>44777.67355905038</x:v>
      </x:c>
      <x:c r="C2238" s="6">
        <x:v>37.26491403166666</x:v>
      </x:c>
      <x:c r="D2238" s="14" t="s">
        <x:v>94</x:v>
      </x:c>
      <x:c r="E2238" s="15">
        <x:v>44771.474846166166</x:v>
      </x:c>
      <x:c r="F2238" t="s">
        <x:v>99</x:v>
      </x:c>
      <x:c r="G2238" s="6">
        <x:v>84.01037950084951</x:v>
      </x:c>
      <x:c r="H2238" t="s">
        <x:v>97</x:v>
      </x:c>
      <x:c r="I2238" s="6">
        <x:v>27.830307693858686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22.383999999999997</x:v>
      </x:c>
      <x:c r="S2238" s="8">
        <x:v>45383.86074672495</x:v>
      </x:c>
      <x:c r="T2238" s="12">
        <x:v>376459.4744167004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185592</x:v>
      </x:c>
      <x:c r="B2239" s="1">
        <x:v>44777.673571271094</x:v>
      </x:c>
      <x:c r="C2239" s="6">
        <x:v>37.282511846666665</x:v>
      </x:c>
      <x:c r="D2239" s="14" t="s">
        <x:v>94</x:v>
      </x:c>
      <x:c r="E2239" s="15">
        <x:v>44771.474846166166</x:v>
      </x:c>
      <x:c r="F2239" t="s">
        <x:v>99</x:v>
      </x:c>
      <x:c r="G2239" s="6">
        <x:v>84.05355792889233</x:v>
      </x:c>
      <x:c r="H2239" t="s">
        <x:v>97</x:v>
      </x:c>
      <x:c r="I2239" s="6">
        <x:v>27.83051813442762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22.377999999999997</x:v>
      </x:c>
      <x:c r="S2239" s="8">
        <x:v>45382.24214643233</x:v>
      </x:c>
      <x:c r="T2239" s="12">
        <x:v>376445.9742443126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185601</x:v>
      </x:c>
      <x:c r="B2240" s="1">
        <x:v>44777.673582810174</x:v>
      </x:c>
      <x:c r="C2240" s="6">
        <x:v>37.29912813333333</x:v>
      </x:c>
      <x:c r="D2240" s="14" t="s">
        <x:v>94</x:v>
      </x:c>
      <x:c r="E2240" s="15">
        <x:v>44771.474846166166</x:v>
      </x:c>
      <x:c r="F2240" t="s">
        <x:v>99</x:v>
      </x:c>
      <x:c r="G2240" s="6">
        <x:v>84.0324655944339</x:v>
      </x:c>
      <x:c r="H2240" t="s">
        <x:v>97</x:v>
      </x:c>
      <x:c r="I2240" s="6">
        <x:v>27.829796623958373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22.380999999999997</x:v>
      </x:c>
      <x:c r="S2240" s="8">
        <x:v>45380.440215510316</x:v>
      </x:c>
      <x:c r="T2240" s="12">
        <x:v>376472.6402090866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185625</x:v>
      </x:c>
      <x:c r="B2241" s="1">
        <x:v>44777.673594314234</x:v>
      </x:c>
      <x:c r="C2241" s="6">
        <x:v>37.31569397333333</x:v>
      </x:c>
      <x:c r="D2241" s="14" t="s">
        <x:v>94</x:v>
      </x:c>
      <x:c r="E2241" s="15">
        <x:v>44771.474846166166</x:v>
      </x:c>
      <x:c r="F2241" t="s">
        <x:v>99</x:v>
      </x:c>
      <x:c r="G2241" s="6">
        <x:v>83.99464283038662</x:v>
      </x:c>
      <x:c r="H2241" t="s">
        <x:v>97</x:v>
      </x:c>
      <x:c r="I2241" s="6">
        <x:v>27.849698344618446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22.383999999999997</x:v>
      </x:c>
      <x:c r="S2241" s="8">
        <x:v>45384.11408494373</x:v>
      </x:c>
      <x:c r="T2241" s="12">
        <x:v>376461.921576501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185617</x:v>
      </x:c>
      <x:c r="B2242" s="1">
        <x:v>44777.67360578259</x:v>
      </x:c>
      <x:c r="C2242" s="6">
        <x:v>37.33220842</x:v>
      </x:c>
      <x:c r="D2242" s="14" t="s">
        <x:v>94</x:v>
      </x:c>
      <x:c r="E2242" s="15">
        <x:v>44771.474846166166</x:v>
      </x:c>
      <x:c r="F2242" t="s">
        <x:v>99</x:v>
      </x:c>
      <x:c r="G2242" s="6">
        <x:v>83.99149577838323</x:v>
      </x:c>
      <x:c r="H2242" t="s">
        <x:v>97</x:v>
      </x:c>
      <x:c r="I2242" s="6">
        <x:v>27.835779152958366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22.386</x:v>
      </x:c>
      <x:c r="S2242" s="8">
        <x:v>45377.245935514664</x:v>
      </x:c>
      <x:c r="T2242" s="12">
        <x:v>376460.54591554747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185626</x:v>
      </x:c>
      <x:c r="B2243" s="1">
        <x:v>44777.67361727915</x:v>
      </x:c>
      <x:c r="C2243" s="6">
        <x:v>37.34876345833333</x:v>
      </x:c>
      <x:c r="D2243" s="14" t="s">
        <x:v>94</x:v>
      </x:c>
      <x:c r="E2243" s="15">
        <x:v>44771.474846166166</x:v>
      </x:c>
      <x:c r="F2243" t="s">
        <x:v>99</x:v>
      </x:c>
      <x:c r="G2243" s="6">
        <x:v>84.07912729037771</x:v>
      </x:c>
      <x:c r="H2243" t="s">
        <x:v>97</x:v>
      </x:c>
      <x:c r="I2243" s="6">
        <x:v>27.83463675966277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22.374</x:v>
      </x:c>
      <x:c r="S2243" s="8">
        <x:v>45380.460542310844</x:v>
      </x:c>
      <x:c r="T2243" s="12">
        <x:v>376466.9214549296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185640</x:v>
      </x:c>
      <x:c r="B2244" s="1">
        <x:v>44777.673628851284</x:v>
      </x:c>
      <x:c r="C2244" s="6">
        <x:v>37.36542732833333</x:v>
      </x:c>
      <x:c r="D2244" s="14" t="s">
        <x:v>94</x:v>
      </x:c>
      <x:c r="E2244" s="15">
        <x:v>44771.474846166166</x:v>
      </x:c>
      <x:c r="F2244" t="s">
        <x:v>99</x:v>
      </x:c>
      <x:c r="G2244" s="6">
        <x:v>84.007524580581</x:v>
      </x:c>
      <x:c r="H2244" t="s">
        <x:v>97</x:v>
      </x:c>
      <x:c r="I2244" s="6">
        <x:v>27.833825059398805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22.383999999999997</x:v>
      </x:c>
      <x:c r="S2244" s="8">
        <x:v>45377.83074261297</x:v>
      </x:c>
      <x:c r="T2244" s="12">
        <x:v>376464.94444845425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185652</x:v>
      </x:c>
      <x:c r="B2245" s="1">
        <x:v>44777.67364036137</x:v>
      </x:c>
      <x:c r="C2245" s="6">
        <x:v>37.38200185833333</x:v>
      </x:c>
      <x:c r="D2245" s="14" t="s">
        <x:v>94</x:v>
      </x:c>
      <x:c r="E2245" s="15">
        <x:v>44771.474846166166</x:v>
      </x:c>
      <x:c r="F2245" t="s">
        <x:v>99</x:v>
      </x:c>
      <x:c r="G2245" s="6">
        <x:v>83.96354623236643</x:v>
      </x:c>
      <x:c r="H2245" t="s">
        <x:v>97</x:v>
      </x:c>
      <x:c r="I2245" s="6">
        <x:v>27.83463675966277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22.389999999999997</x:v>
      </x:c>
      <x:c r="S2245" s="8">
        <x:v>45372.50154416521</x:v>
      </x:c>
      <x:c r="T2245" s="12">
        <x:v>376454.64853109507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185659</x:v>
      </x:c>
      <x:c r="B2246" s="1">
        <x:v>44777.673651886296</x:v>
      </x:c>
      <x:c r="C2246" s="6">
        <x:v>37.39859774166667</x:v>
      </x:c>
      <x:c r="D2246" s="14" t="s">
        <x:v>94</x:v>
      </x:c>
      <x:c r="E2246" s="15">
        <x:v>44771.474846166166</x:v>
      </x:c>
      <x:c r="F2246" t="s">
        <x:v>99</x:v>
      </x:c>
      <x:c r="G2246" s="6">
        <x:v>84.04904089472168</x:v>
      </x:c>
      <x:c r="H2246" t="s">
        <x:v>97</x:v>
      </x:c>
      <x:c r="I2246" s="6">
        <x:v>27.827181149806165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22.378999999999998</x:v>
      </x:c>
      <x:c r="S2246" s="8">
        <x:v>45376.65865248139</x:v>
      </x:c>
      <x:c r="T2246" s="12">
        <x:v>376454.83279905876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185668</x:v>
      </x:c>
      <x:c r="B2247" s="1">
        <x:v>44777.673663374</x:v>
      </x:c>
      <x:c r="C2247" s="6">
        <x:v>37.41514004</x:v>
      </x:c>
      <x:c r="D2247" s="14" t="s">
        <x:v>94</x:v>
      </x:c>
      <x:c r="E2247" s="15">
        <x:v>44771.474846166166</x:v>
      </x:c>
      <x:c r="F2247" t="s">
        <x:v>99</x:v>
      </x:c>
      <x:c r="G2247" s="6">
        <x:v>84.0293414619046</x:v>
      </x:c>
      <x:c r="H2247" t="s">
        <x:v>97</x:v>
      </x:c>
      <x:c r="I2247" s="6">
        <x:v>27.83364468158925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22.380999999999997</x:v>
      </x:c>
      <x:c r="S2247" s="8">
        <x:v>45380.679023304045</x:v>
      </x:c>
      <x:c r="T2247" s="12">
        <x:v>376447.1981838288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185675</x:v>
      </x:c>
      <x:c r="B2248" s="1">
        <x:v>44777.67367493342</x:v>
      </x:c>
      <x:c r="C2248" s="6">
        <x:v>37.431785606666665</x:v>
      </x:c>
      <x:c r="D2248" s="14" t="s">
        <x:v>94</x:v>
      </x:c>
      <x:c r="E2248" s="15">
        <x:v>44771.474846166166</x:v>
      </x:c>
      <x:c r="F2248" t="s">
        <x:v>99</x:v>
      </x:c>
      <x:c r="G2248" s="6">
        <x:v>84.03934980223958</x:v>
      </x:c>
      <x:c r="H2248" t="s">
        <x:v>97</x:v>
      </x:c>
      <x:c r="I2248" s="6">
        <x:v>27.83911614612998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22.378999999999998</x:v>
      </x:c>
      <x:c r="S2248" s="8">
        <x:v>45371.76912600631</x:v>
      </x:c>
      <x:c r="T2248" s="12">
        <x:v>376448.7084755776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185681</x:v>
      </x:c>
      <x:c r="B2249" s="1">
        <x:v>44777.67368644425</x:v>
      </x:c>
      <x:c r="C2249" s="6">
        <x:v>37.448361203333334</x:v>
      </x:c>
      <x:c r="D2249" s="14" t="s">
        <x:v>94</x:v>
      </x:c>
      <x:c r="E2249" s="15">
        <x:v>44771.474846166166</x:v>
      </x:c>
      <x:c r="F2249" t="s">
        <x:v>99</x:v>
      </x:c>
      <x:c r="G2249" s="6">
        <x:v>83.99430102811597</x:v>
      </x:c>
      <x:c r="H2249" t="s">
        <x:v>97</x:v>
      </x:c>
      <x:c r="I2249" s="6">
        <x:v>27.841220557944325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22.384999999999998</x:v>
      </x:c>
      <x:c r="S2249" s="8">
        <x:v>45373.91927421673</x:v>
      </x:c>
      <x:c r="T2249" s="12">
        <x:v>376449.2619443665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185693</x:v>
      </x:c>
      <x:c r="B2250" s="1">
        <x:v>44777.673698621744</x:v>
      </x:c>
      <x:c r="C2250" s="6">
        <x:v>37.46589679</x:v>
      </x:c>
      <x:c r="D2250" s="14" t="s">
        <x:v>94</x:v>
      </x:c>
      <x:c r="E2250" s="15">
        <x:v>44771.474846166166</x:v>
      </x:c>
      <x:c r="F2250" t="s">
        <x:v>99</x:v>
      </x:c>
      <x:c r="G2250" s="6">
        <x:v>83.99727817546683</x:v>
      </x:c>
      <x:c r="H2250" t="s">
        <x:v>97</x:v>
      </x:c>
      <x:c r="I2250" s="6">
        <x:v>27.855350214299506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22.383</x:v>
      </x:c>
      <x:c r="S2250" s="8">
        <x:v>45375.198978063374</x:v>
      </x:c>
      <x:c r="T2250" s="12">
        <x:v>376442.00260009937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185703</x:v>
      </x:c>
      <x:c r="B2251" s="1">
        <x:v>44777.67371015053</x:v>
      </x:c>
      <x:c r="C2251" s="6">
        <x:v>37.482498245</x:v>
      </x:c>
      <x:c r="D2251" s="14" t="s">
        <x:v>94</x:v>
      </x:c>
      <x:c r="E2251" s="15">
        <x:v>44771.474846166166</x:v>
      </x:c>
      <x:c r="F2251" t="s">
        <x:v>99</x:v>
      </x:c>
      <x:c r="G2251" s="6">
        <x:v>84.04616022614388</x:v>
      </x:c>
      <x:c r="H2251" t="s">
        <x:v>97</x:v>
      </x:c>
      <x:c r="I2251" s="6">
        <x:v>27.830728575011108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22.378999999999998</x:v>
      </x:c>
      <x:c r="S2251" s="8">
        <x:v>45377.993148549904</x:v>
      </x:c>
      <x:c r="T2251" s="12">
        <x:v>376444.4274044676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185711</x:v>
      </x:c>
      <x:c r="B2252" s="1">
        <x:v>44777.67372167241</x:v>
      </x:c>
      <x:c r="C2252" s="6">
        <x:v>37.499089741666666</x:v>
      </x:c>
      <x:c r="D2252" s="14" t="s">
        <x:v>94</x:v>
      </x:c>
      <x:c r="E2252" s="15">
        <x:v>44771.474846166166</x:v>
      </x:c>
      <x:c r="F2252" t="s">
        <x:v>99</x:v>
      </x:c>
      <x:c r="G2252" s="6">
        <x:v>84.03981295642777</x:v>
      </x:c>
      <x:c r="H2252" t="s">
        <x:v>97</x:v>
      </x:c>
      <x:c r="I2252" s="6">
        <x:v>27.82964630929655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22.38</x:v>
      </x:c>
      <x:c r="S2252" s="8">
        <x:v>45376.2898967403</x:v>
      </x:c>
      <x:c r="T2252" s="12">
        <x:v>376451.88104840583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185724</x:v>
      </x:c>
      <x:c r="B2253" s="1">
        <x:v>44777.6737331697</x:v>
      </x:c>
      <x:c r="C2253" s="6">
        <x:v>37.515645858333336</x:v>
      </x:c>
      <x:c r="D2253" s="14" t="s">
        <x:v>94</x:v>
      </x:c>
      <x:c r="E2253" s="15">
        <x:v>44771.474846166166</x:v>
      </x:c>
      <x:c r="F2253" t="s">
        <x:v>99</x:v>
      </x:c>
      <x:c r="G2253" s="6">
        <x:v>83.99322788852245</x:v>
      </x:c>
      <x:c r="H2253" t="s">
        <x:v>97</x:v>
      </x:c>
      <x:c r="I2253" s="6">
        <x:v>27.83364468158925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22.386</x:v>
      </x:c>
      <x:c r="S2253" s="8">
        <x:v>45374.87268384345</x:v>
      </x:c>
      <x:c r="T2253" s="12">
        <x:v>376449.2305498994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185726</x:v>
      </x:c>
      <x:c r="B2254" s="1">
        <x:v>44777.67374471738</x:v>
      </x:c>
      <x:c r="C2254" s="6">
        <x:v>37.53227450833333</x:v>
      </x:c>
      <x:c r="D2254" s="14" t="s">
        <x:v>94</x:v>
      </x:c>
      <x:c r="E2254" s="15">
        <x:v>44771.474846166166</x:v>
      </x:c>
      <x:c r="F2254" t="s">
        <x:v>99</x:v>
      </x:c>
      <x:c r="G2254" s="6">
        <x:v>84.01906671994449</x:v>
      </x:c>
      <x:c r="H2254" t="s">
        <x:v>97</x:v>
      </x:c>
      <x:c r="I2254" s="6">
        <x:v>27.837402554627715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22.381999999999998</x:v>
      </x:c>
      <x:c r="S2254" s="8">
        <x:v>45372.89737875764</x:v>
      </x:c>
      <x:c r="T2254" s="12">
        <x:v>376454.18321346067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185740</x:v>
      </x:c>
      <x:c r="B2255" s="1">
        <x:v>44777.67375622389</x:v>
      </x:c>
      <x:c r="C2255" s="6">
        <x:v>37.54884388</x:v>
      </x:c>
      <x:c r="D2255" s="14" t="s">
        <x:v>94</x:v>
      </x:c>
      <x:c r="E2255" s="15">
        <x:v>44771.474846166166</x:v>
      </x:c>
      <x:c r="F2255" t="s">
        <x:v>99</x:v>
      </x:c>
      <x:c r="G2255" s="6">
        <x:v>84.01755375445146</x:v>
      </x:c>
      <x:c r="H2255" t="s">
        <x:v>97</x:v>
      </x:c>
      <x:c r="I2255" s="6">
        <x:v>27.839266461216084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22.381999999999998</x:v>
      </x:c>
      <x:c r="S2255" s="8">
        <x:v>45369.4205814262</x:v>
      </x:c>
      <x:c r="T2255" s="12">
        <x:v>376437.69296224054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185747</x:v>
      </x:c>
      <x:c r="B2256" s="1">
        <x:v>44777.6737677234</x:v>
      </x:c>
      <x:c r="C2256" s="6">
        <x:v>37.565403175</x:v>
      </x:c>
      <x:c r="D2256" s="14" t="s">
        <x:v>94</x:v>
      </x:c>
      <x:c r="E2256" s="15">
        <x:v>44771.474846166166</x:v>
      </x:c>
      <x:c r="F2256" t="s">
        <x:v>99</x:v>
      </x:c>
      <x:c r="G2256" s="6">
        <x:v>84.06442459242778</x:v>
      </x:c>
      <x:c r="H2256" t="s">
        <x:v>97</x:v>
      </x:c>
      <x:c r="I2256" s="6">
        <x:v>27.8349373894398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22.375999999999998</x:v>
      </x:c>
      <x:c r="S2256" s="8">
        <x:v>45371.43392300383</x:v>
      </x:c>
      <x:c r="T2256" s="12">
        <x:v>376434.24156551925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185756</x:v>
      </x:c>
      <x:c r="B2257" s="1">
        <x:v>44777.67377927519</x:v>
      </x:c>
      <x:c r="C2257" s="6">
        <x:v>37.58203774166667</x:v>
      </x:c>
      <x:c r="D2257" s="14" t="s">
        <x:v>94</x:v>
      </x:c>
      <x:c r="E2257" s="15">
        <x:v>44771.474846166166</x:v>
      </x:c>
      <x:c r="F2257" t="s">
        <x:v>99</x:v>
      </x:c>
      <x:c r="G2257" s="6">
        <x:v>84.04574522800515</x:v>
      </x:c>
      <x:c r="H2257" t="s">
        <x:v>97</x:v>
      </x:c>
      <x:c r="I2257" s="6">
        <x:v>27.831239645052847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22.378999999999998</x:v>
      </x:c>
      <x:c r="S2257" s="8">
        <x:v>45372.10491442378</x:v>
      </x:c>
      <x:c r="T2257" s="12">
        <x:v>376451.64627606684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185768</x:v>
      </x:c>
      <x:c r="B2258" s="1">
        <x:v>44777.67379078599</x:v>
      </x:c>
      <x:c r="C2258" s="6">
        <x:v>37.59861331</x:v>
      </x:c>
      <x:c r="D2258" s="14" t="s">
        <x:v>94</x:v>
      </x:c>
      <x:c r="E2258" s="15">
        <x:v>44771.474846166166</x:v>
      </x:c>
      <x:c r="F2258" t="s">
        <x:v>99</x:v>
      </x:c>
      <x:c r="G2258" s="6">
        <x:v>83.9835434663832</x:v>
      </x:c>
      <x:c r="H2258" t="s">
        <x:v>97</x:v>
      </x:c>
      <x:c r="I2258" s="6">
        <x:v>27.845579700899634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22.386</x:v>
      </x:c>
      <x:c r="S2258" s="8">
        <x:v>45373.78326478423</x:v>
      </x:c>
      <x:c r="T2258" s="12">
        <x:v>376437.17812136695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185771</x:v>
      </x:c>
      <x:c r="B2259" s="1">
        <x:v>44777.673802291036</x:v>
      </x:c>
      <x:c r="C2259" s="6">
        <x:v>37.61518057166667</x:v>
      </x:c>
      <x:c r="D2259" s="14" t="s">
        <x:v>94</x:v>
      </x:c>
      <x:c r="E2259" s="15">
        <x:v>44771.474846166166</x:v>
      </x:c>
      <x:c r="F2259" t="s">
        <x:v>99</x:v>
      </x:c>
      <x:c r="G2259" s="6">
        <x:v>84.01777337568366</x:v>
      </x:c>
      <x:c r="H2259" t="s">
        <x:v>97</x:v>
      </x:c>
      <x:c r="I2259" s="6">
        <x:v>27.8389958940661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22.381999999999998</x:v>
      </x:c>
      <x:c r="S2259" s="8">
        <x:v>45371.83033600205</x:v>
      </x:c>
      <x:c r="T2259" s="12">
        <x:v>376432.44619439245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185785</x:v>
      </x:c>
      <x:c r="B2260" s="1">
        <x:v>44777.67381381379</x:v>
      </x:c>
      <x:c r="C2260" s="6">
        <x:v>37.631773333333335</x:v>
      </x:c>
      <x:c r="D2260" s="14" t="s">
        <x:v>94</x:v>
      </x:c>
      <x:c r="E2260" s="15">
        <x:v>44771.474846166166</x:v>
      </x:c>
      <x:c r="F2260" t="s">
        <x:v>99</x:v>
      </x:c>
      <x:c r="G2260" s="6">
        <x:v>84.00137606563253</x:v>
      </x:c>
      <x:c r="H2260" t="s">
        <x:v>97</x:v>
      </x:c>
      <x:c r="I2260" s="6">
        <x:v>27.84140093616088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22.383999999999997</x:v>
      </x:c>
      <x:c r="S2260" s="8">
        <x:v>45362.166895678216</x:v>
      </x:c>
      <x:c r="T2260" s="12">
        <x:v>376428.9742327661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185790</x:v>
      </x:c>
      <x:c r="B2261" s="1">
        <x:v>44777.67382530492</x:v>
      </x:c>
      <x:c r="C2261" s="6">
        <x:v>37.64832055833333</x:v>
      </x:c>
      <x:c r="D2261" s="14" t="s">
        <x:v>94</x:v>
      </x:c>
      <x:c r="E2261" s="15">
        <x:v>44771.474846166166</x:v>
      </x:c>
      <x:c r="F2261" t="s">
        <x:v>99</x:v>
      </x:c>
      <x:c r="G2261" s="6">
        <x:v>83.97995808367467</x:v>
      </x:c>
      <x:c r="H2261" t="s">
        <x:v>97</x:v>
      </x:c>
      <x:c r="I2261" s="6">
        <x:v>27.841100305804503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22.386999999999997</x:v>
      </x:c>
      <x:c r="S2261" s="8">
        <x:v>45368.90236624576</x:v>
      </x:c>
      <x:c r="T2261" s="12">
        <x:v>376438.29512213584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185801</x:v>
      </x:c>
      <x:c r="B2262" s="1">
        <x:v>44777.67383685197</x:v>
      </x:c>
      <x:c r="C2262" s="6">
        <x:v>37.664948325</x:v>
      </x:c>
      <x:c r="D2262" s="14" t="s">
        <x:v>94</x:v>
      </x:c>
      <x:c r="E2262" s="15">
        <x:v>44771.474846166166</x:v>
      </x:c>
      <x:c r="F2262" t="s">
        <x:v>99</x:v>
      </x:c>
      <x:c r="G2262" s="6">
        <x:v>84.01150271038706</x:v>
      </x:c>
      <x:c r="H2262" t="s">
        <x:v>97</x:v>
      </x:c>
      <x:c r="I2262" s="6">
        <x:v>27.820026184953804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22.384999999999998</x:v>
      </x:c>
      <x:c r="S2262" s="8">
        <x:v>45375.375755766574</x:v>
      </x:c>
      <x:c r="T2262" s="12">
        <x:v>376440.3744445555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185812</x:v>
      </x:c>
      <x:c r="B2263" s="1">
        <x:v>44777.67384903327</x:v>
      </x:c>
      <x:c r="C2263" s="6">
        <x:v>37.68248938666667</x:v>
      </x:c>
      <x:c r="D2263" s="14" t="s">
        <x:v>94</x:v>
      </x:c>
      <x:c r="E2263" s="15">
        <x:v>44771.474846166166</x:v>
      </x:c>
      <x:c r="F2263" t="s">
        <x:v>99</x:v>
      </x:c>
      <x:c r="G2263" s="6">
        <x:v>84.03668835961336</x:v>
      </x:c>
      <x:c r="H2263" t="s">
        <x:v>97</x:v>
      </x:c>
      <x:c r="I2263" s="6">
        <x:v>27.82459574057839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22.380999999999997</x:v>
      </x:c>
      <x:c r="S2263" s="8">
        <x:v>45373.45786749901</x:v>
      </x:c>
      <x:c r="T2263" s="12">
        <x:v>376440.86632920895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185817</x:v>
      </x:c>
      <x:c r="B2264" s="1">
        <x:v>44777.67386053278</x:v>
      </x:c>
      <x:c r="C2264" s="6">
        <x:v>37.69904867666666</x:v>
      </x:c>
      <x:c r="D2264" s="14" t="s">
        <x:v>94</x:v>
      </x:c>
      <x:c r="E2264" s="15">
        <x:v>44771.474846166166</x:v>
      </x:c>
      <x:c r="F2264" t="s">
        <x:v>99</x:v>
      </x:c>
      <x:c r="G2264" s="6">
        <x:v>83.97412919952323</x:v>
      </x:c>
      <x:c r="H2264" t="s">
        <x:v>97</x:v>
      </x:c>
      <x:c r="I2264" s="6">
        <x:v>27.839386713289514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22.387999999999998</x:v>
      </x:c>
      <x:c r="S2264" s="8">
        <x:v>45371.14644227784</x:v>
      </x:c>
      <x:c r="T2264" s="12">
        <x:v>376444.0028597343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185828</x:v>
      </x:c>
      <x:c r="B2265" s="1">
        <x:v>44777.67387208176</x:v>
      </x:c>
      <x:c r="C2265" s="6">
        <x:v>37.715679218333335</x:v>
      </x:c>
      <x:c r="D2265" s="14" t="s">
        <x:v>94</x:v>
      </x:c>
      <x:c r="E2265" s="15">
        <x:v>44771.474846166166</x:v>
      </x:c>
      <x:c r="F2265" t="s">
        <x:v>99</x:v>
      </x:c>
      <x:c r="G2265" s="6">
        <x:v>83.98647055319647</x:v>
      </x:c>
      <x:c r="H2265" t="s">
        <x:v>97</x:v>
      </x:c>
      <x:c r="I2265" s="6">
        <x:v>27.841972133911895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22.386</x:v>
      </x:c>
      <x:c r="S2265" s="8">
        <x:v>45374.667333574245</x:v>
      </x:c>
      <x:c r="T2265" s="12">
        <x:v>376435.83596960513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185834</x:v>
      </x:c>
      <x:c r="B2266" s="1">
        <x:v>44777.67388364753</x:v>
      </x:c>
      <x:c r="C2266" s="6">
        <x:v>37.732333921666665</x:v>
      </x:c>
      <x:c r="D2266" s="14" t="s">
        <x:v>94</x:v>
      </x:c>
      <x:c r="E2266" s="15">
        <x:v>44771.474846166166</x:v>
      </x:c>
      <x:c r="F2266" t="s">
        <x:v>99</x:v>
      </x:c>
      <x:c r="G2266" s="6">
        <x:v>83.97132653194296</x:v>
      </x:c>
      <x:c r="H2266" t="s">
        <x:v>97</x:v>
      </x:c>
      <x:c r="I2266" s="6">
        <x:v>27.82504668390493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22.389999999999997</x:v>
      </x:c>
      <x:c r="S2266" s="8">
        <x:v>45375.49364853781</x:v>
      </x:c>
      <x:c r="T2266" s="12">
        <x:v>376435.8966272495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185847</x:v>
      </x:c>
      <x:c r="B2267" s="1">
        <x:v>44777.67389507503</x:v>
      </x:c>
      <x:c r="C2267" s="6">
        <x:v>37.748789525</x:v>
      </x:c>
      <x:c r="D2267" s="14" t="s">
        <x:v>94</x:v>
      </x:c>
      <x:c r="E2267" s="15">
        <x:v>44771.474846166166</x:v>
      </x:c>
      <x:c r="F2267" t="s">
        <x:v>99</x:v>
      </x:c>
      <x:c r="G2267" s="6">
        <x:v>83.97013008001242</x:v>
      </x:c>
      <x:c r="H2267" t="s">
        <x:v>97</x:v>
      </x:c>
      <x:c r="I2267" s="6">
        <x:v>27.835418397139165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22.389</x:v>
      </x:c>
      <x:c r="S2267" s="8">
        <x:v>45378.36950694303</x:v>
      </x:c>
      <x:c r="T2267" s="12">
        <x:v>376433.72019097337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185853</x:v>
      </x:c>
      <x:c r="B2268" s="1">
        <x:v>44777.67390657574</x:v>
      </x:c>
      <x:c r="C2268" s="6">
        <x:v>37.76535054166666</x:v>
      </x:c>
      <x:c r="D2268" s="14" t="s">
        <x:v>94</x:v>
      </x:c>
      <x:c r="E2268" s="15">
        <x:v>44771.474846166166</x:v>
      </x:c>
      <x:c r="F2268" t="s">
        <x:v>99</x:v>
      </x:c>
      <x:c r="G2268" s="6">
        <x:v>84.00259594998202</x:v>
      </x:c>
      <x:c r="H2268" t="s">
        <x:v>97</x:v>
      </x:c>
      <x:c r="I2268" s="6">
        <x:v>27.839897784649565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22.383999999999997</x:v>
      </x:c>
      <x:c r="S2268" s="8">
        <x:v>45376.93047047761</x:v>
      </x:c>
      <x:c r="T2268" s="12">
        <x:v>376416.5387148625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185863</x:v>
      </x:c>
      <x:c r="B2269" s="1">
        <x:v>44777.67391814036</x:v>
      </x:c>
      <x:c r="C2269" s="6">
        <x:v>37.78200359666667</x:v>
      </x:c>
      <x:c r="D2269" s="14" t="s">
        <x:v>94</x:v>
      </x:c>
      <x:c r="E2269" s="15">
        <x:v>44771.474846166166</x:v>
      </x:c>
      <x:c r="F2269" t="s">
        <x:v>99</x:v>
      </x:c>
      <x:c r="G2269" s="6">
        <x:v>84.02885333352214</x:v>
      </x:c>
      <x:c r="H2269" t="s">
        <x:v>97</x:v>
      </x:c>
      <x:c r="I2269" s="6">
        <x:v>27.834245940992332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22.380999999999997</x:v>
      </x:c>
      <x:c r="S2269" s="8">
        <x:v>45370.010786623636</x:v>
      </x:c>
      <x:c r="T2269" s="12">
        <x:v>376412.60225608683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185873</x:v>
      </x:c>
      <x:c r="B2270" s="1">
        <x:v>44777.67392968274</x:v>
      </x:c>
      <x:c r="C2270" s="6">
        <x:v>37.79862462166667</x:v>
      </x:c>
      <x:c r="D2270" s="14" t="s">
        <x:v>94</x:v>
      </x:c>
      <x:c r="E2270" s="15">
        <x:v>44771.474846166166</x:v>
      </x:c>
      <x:c r="F2270" t="s">
        <x:v>99</x:v>
      </x:c>
      <x:c r="G2270" s="6">
        <x:v>84.02834071721077</x:v>
      </x:c>
      <x:c r="H2270" t="s">
        <x:v>97</x:v>
      </x:c>
      <x:c r="I2270" s="6">
        <x:v>27.825978633638442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22.381999999999998</x:v>
      </x:c>
      <x:c r="S2270" s="8">
        <x:v>45370.99974924066</x:v>
      </x:c>
      <x:c r="T2270" s="12">
        <x:v>376411.77977748855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185893</x:v>
      </x:c>
      <x:c r="B2271" s="1">
        <x:v>44777.67394119206</x:v>
      </x:c>
      <x:c r="C2271" s="6">
        <x:v>37.815198045</x:v>
      </x:c>
      <x:c r="D2271" s="14" t="s">
        <x:v>94</x:v>
      </x:c>
      <x:c r="E2271" s="15">
        <x:v>44771.474846166166</x:v>
      </x:c>
      <x:c r="F2271" t="s">
        <x:v>99</x:v>
      </x:c>
      <x:c r="G2271" s="6">
        <x:v>84.03134334453199</x:v>
      </x:c>
      <x:c r="H2271" t="s">
        <x:v>97</x:v>
      </x:c>
      <x:c r="I2271" s="6">
        <x:v>27.840078162795635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22.38</x:v>
      </x:c>
      <x:c r="S2271" s="8">
        <x:v>45372.2009885457</x:v>
      </x:c>
      <x:c r="T2271" s="12">
        <x:v>376419.00502848404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185887</x:v>
      </x:c>
      <x:c r="B2272" s="1">
        <x:v>44777.673952638725</x:v>
      </x:c>
      <x:c r="C2272" s="6">
        <x:v>37.831681241666665</x:v>
      </x:c>
      <x:c r="D2272" s="14" t="s">
        <x:v>94</x:v>
      </x:c>
      <x:c r="E2272" s="15">
        <x:v>44771.474846166166</x:v>
      </x:c>
      <x:c r="F2272" t="s">
        <x:v>99</x:v>
      </x:c>
      <x:c r="G2272" s="6">
        <x:v>83.99988784633858</x:v>
      </x:c>
      <x:c r="H2272" t="s">
        <x:v>97</x:v>
      </x:c>
      <x:c r="I2272" s="6">
        <x:v>27.843234781916635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22.383999999999997</x:v>
      </x:c>
      <x:c r="S2272" s="8">
        <x:v>45367.892948484805</x:v>
      </x:c>
      <x:c r="T2272" s="12">
        <x:v>376418.60614534916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185903</x:v>
      </x:c>
      <x:c r="B2273" s="1">
        <x:v>44777.67396415454</x:v>
      </x:c>
      <x:c r="C2273" s="6">
        <x:v>37.848264025</x:v>
      </x:c>
      <x:c r="D2273" s="14" t="s">
        <x:v>94</x:v>
      </x:c>
      <x:c r="E2273" s="15">
        <x:v>44771.474846166166</x:v>
      </x:c>
      <x:c r="F2273" t="s">
        <x:v>99</x:v>
      </x:c>
      <x:c r="G2273" s="6">
        <x:v>83.97712926030766</x:v>
      </x:c>
      <x:c r="H2273" t="s">
        <x:v>97</x:v>
      </x:c>
      <x:c r="I2273" s="6">
        <x:v>27.835688963999928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22.387999999999998</x:v>
      </x:c>
      <x:c r="S2273" s="8">
        <x:v>45365.983585201735</x:v>
      </x:c>
      <x:c r="T2273" s="12">
        <x:v>376422.0889302659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185908</x:v>
      </x:c>
      <x:c r="B2274" s="1">
        <x:v>44777.67397571906</x:v>
      </x:c>
      <x:c r="C2274" s="6">
        <x:v>37.86491692333333</x:v>
      </x:c>
      <x:c r="D2274" s="14" t="s">
        <x:v>94</x:v>
      </x:c>
      <x:c r="E2274" s="15">
        <x:v>44771.474846166166</x:v>
      </x:c>
      <x:c r="F2274" t="s">
        <x:v>99</x:v>
      </x:c>
      <x:c r="G2274" s="6">
        <x:v>84.04171748068698</x:v>
      </x:c>
      <x:c r="H2274" t="s">
        <x:v>97</x:v>
      </x:c>
      <x:c r="I2274" s="6">
        <x:v>27.836200034797912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22.378999999999998</x:v>
      </x:c>
      <x:c r="S2274" s="8">
        <x:v>45368.31755909703</x:v>
      </x:c>
      <x:c r="T2274" s="12">
        <x:v>376423.35373623756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185914</x:v>
      </x:c>
      <x:c r="B2275" s="1">
        <x:v>44777.673987972994</x:v>
      </x:c>
      <x:c r="C2275" s="6">
        <x:v>37.882562588333336</x:v>
      </x:c>
      <x:c r="D2275" s="14" t="s">
        <x:v>94</x:v>
      </x:c>
      <x:c r="E2275" s="15">
        <x:v>44771.474846166166</x:v>
      </x:c>
      <x:c r="F2275" t="s">
        <x:v>99</x:v>
      </x:c>
      <x:c r="G2275" s="6">
        <x:v>84.04364587751091</x:v>
      </x:c>
      <x:c r="H2275" t="s">
        <x:v>97</x:v>
      </x:c>
      <x:c r="I2275" s="6">
        <x:v>27.833825059398805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22.378999999999998</x:v>
      </x:c>
      <x:c r="S2275" s="8">
        <x:v>45371.587969316686</x:v>
      </x:c>
      <x:c r="T2275" s="12">
        <x:v>376423.17116065975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185923</x:v>
      </x:c>
      <x:c r="B2276" s="1">
        <x:v>44777.67399948834</x:v>
      </x:c>
      <x:c r="C2276" s="6">
        <x:v>37.89914469166666</x:v>
      </x:c>
      <x:c r="D2276" s="14" t="s">
        <x:v>94</x:v>
      </x:c>
      <x:c r="E2276" s="15">
        <x:v>44771.474846166166</x:v>
      </x:c>
      <x:c r="F2276" t="s">
        <x:v>99</x:v>
      </x:c>
      <x:c r="G2276" s="6">
        <x:v>84.06166450883048</x:v>
      </x:c>
      <x:c r="H2276" t="s">
        <x:v>97</x:v>
      </x:c>
      <x:c r="I2276" s="6">
        <x:v>27.82943586878173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22.377</x:v>
      </x:c>
      <x:c r="S2276" s="8">
        <x:v>45367.816066534004</x:v>
      </x:c>
      <x:c r="T2276" s="12">
        <x:v>376429.64980269346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185932</x:v>
      </x:c>
      <x:c r="B2277" s="1">
        <x:v>44777.67401104948</x:v>
      </x:c>
      <x:c r="C2277" s="6">
        <x:v>37.915792735</x:v>
      </x:c>
      <x:c r="D2277" s="14" t="s">
        <x:v>94</x:v>
      </x:c>
      <x:c r="E2277" s="15">
        <x:v>44771.474846166166</x:v>
      </x:c>
      <x:c r="F2277" t="s">
        <x:v>99</x:v>
      </x:c>
      <x:c r="G2277" s="6">
        <x:v>83.9468937374208</x:v>
      </x:c>
      <x:c r="H2277" t="s">
        <x:v>97</x:v>
      </x:c>
      <x:c r="I2277" s="6">
        <x:v>27.837372491626866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22.392</x:v>
      </x:c>
      <x:c r="S2277" s="8">
        <x:v>45362.73385079863</x:v>
      </x:c>
      <x:c r="T2277" s="12">
        <x:v>376423.54928303853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185949</x:v>
      </x:c>
      <x:c r="B2278" s="1">
        <x:v>44777.67402252565</x:v>
      </x:c>
      <x:c r="C2278" s="6">
        <x:v>37.93231841833333</x:v>
      </x:c>
      <x:c r="D2278" s="14" t="s">
        <x:v>94</x:v>
      </x:c>
      <x:c r="E2278" s="15">
        <x:v>44771.474846166166</x:v>
      </x:c>
      <x:c r="F2278" t="s">
        <x:v>99</x:v>
      </x:c>
      <x:c r="G2278" s="6">
        <x:v>83.98220194122241</x:v>
      </x:c>
      <x:c r="H2278" t="s">
        <x:v>97</x:v>
      </x:c>
      <x:c r="I2278" s="6">
        <x:v>27.847233170398795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22.386</x:v>
      </x:c>
      <x:c r="S2278" s="8">
        <x:v>45366.97634223898</x:v>
      </x:c>
      <x:c r="T2278" s="12">
        <x:v>376408.83593426825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185951</x:v>
      </x:c>
      <x:c r="B2279" s="1">
        <x:v>44777.674034074415</x:v>
      </x:c>
      <x:c r="C2279" s="6">
        <x:v>37.948948645</x:v>
      </x:c>
      <x:c r="D2279" s="14" t="s">
        <x:v>94</x:v>
      </x:c>
      <x:c r="E2279" s="15">
        <x:v>44771.474846166166</x:v>
      </x:c>
      <x:c r="F2279" t="s">
        <x:v>99</x:v>
      </x:c>
      <x:c r="G2279" s="6">
        <x:v>83.98632434979072</x:v>
      </x:c>
      <x:c r="H2279" t="s">
        <x:v>97</x:v>
      </x:c>
      <x:c r="I2279" s="6">
        <x:v>27.851051184899006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22.384999999999998</x:v>
      </x:c>
      <x:c r="S2279" s="8">
        <x:v>45363.88721442886</x:v>
      </x:c>
      <x:c r="T2279" s="12">
        <x:v>376423.1654360474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185963</x:v>
      </x:c>
      <x:c r="B2280" s="1">
        <x:v>44777.67404557622</x:v>
      </x:c>
      <x:c r="C2280" s="6">
        <x:v>37.965511246666665</x:v>
      </x:c>
      <x:c r="D2280" s="14" t="s">
        <x:v>94</x:v>
      </x:c>
      <x:c r="E2280" s="15">
        <x:v>44771.474846166166</x:v>
      </x:c>
      <x:c r="F2280" t="s">
        <x:v>99</x:v>
      </x:c>
      <x:c r="G2280" s="6">
        <x:v>84.0253142796819</x:v>
      </x:c>
      <x:c r="H2280" t="s">
        <x:v>97</x:v>
      </x:c>
      <x:c r="I2280" s="6">
        <x:v>27.829706435160006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22.381999999999998</x:v>
      </x:c>
      <x:c r="S2280" s="8">
        <x:v>45365.27274720119</x:v>
      </x:c>
      <x:c r="T2280" s="12">
        <x:v>376406.2959076241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185976</x:v>
      </x:c>
      <x:c r="B2281" s="1">
        <x:v>44777.674057127006</x:v>
      </x:c>
      <x:c r="C2281" s="6">
        <x:v>37.98214437833333</x:v>
      </x:c>
      <x:c r="D2281" s="14" t="s">
        <x:v>94</x:v>
      </x:c>
      <x:c r="E2281" s="15">
        <x:v>44771.474846166166</x:v>
      </x:c>
      <x:c r="F2281" t="s">
        <x:v>99</x:v>
      </x:c>
      <x:c r="G2281" s="6">
        <x:v>83.98151991218107</x:v>
      </x:c>
      <x:c r="H2281" t="s">
        <x:v>97</x:v>
      </x:c>
      <x:c r="I2281" s="6">
        <x:v>27.83027763092059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22.387999999999998</x:v>
      </x:c>
      <x:c r="S2281" s="8">
        <x:v>45368.80640194307</x:v>
      </x:c>
      <x:c r="T2281" s="12">
        <x:v>376417.76164262526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185979</x:v>
      </x:c>
      <x:c r="B2282" s="1">
        <x:v>44777.67406867412</x:v>
      </x:c>
      <x:c r="C2282" s="6">
        <x:v>37.99877221166667</x:v>
      </x:c>
      <x:c r="D2282" s="14" t="s">
        <x:v>94</x:v>
      </x:c>
      <x:c r="E2282" s="15">
        <x:v>44771.474846166166</x:v>
      </x:c>
      <x:c r="F2282" t="s">
        <x:v>99</x:v>
      </x:c>
      <x:c r="G2282" s="6">
        <x:v>84.04000823605506</x:v>
      </x:c>
      <x:c r="H2282" t="s">
        <x:v>97</x:v>
      </x:c>
      <x:c r="I2282" s="6">
        <x:v>27.82050719051631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22.380999999999997</x:v>
      </x:c>
      <x:c r="S2282" s="8">
        <x:v>45361.766829389526</x:v>
      </x:c>
      <x:c r="T2282" s="12">
        <x:v>376413.2543526504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185987</x:v>
      </x:c>
      <x:c r="B2283" s="1">
        <x:v>44777.67408017713</x:v>
      </x:c>
      <x:c r="C2283" s="6">
        <x:v>38.015336553333334</x:v>
      </x:c>
      <x:c r="D2283" s="14" t="s">
        <x:v>94</x:v>
      </x:c>
      <x:c r="E2283" s="15">
        <x:v>44771.474846166166</x:v>
      </x:c>
      <x:c r="F2283" t="s">
        <x:v>99</x:v>
      </x:c>
      <x:c r="G2283" s="6">
        <x:v>83.99849721419436</x:v>
      </x:c>
      <x:c r="H2283" t="s">
        <x:v>97</x:v>
      </x:c>
      <x:c r="I2283" s="6">
        <x:v>27.83604971984869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22.384999999999998</x:v>
      </x:c>
      <x:c r="S2283" s="8">
        <x:v>45359.53713927899</x:v>
      </x:c>
      <x:c r="T2283" s="12">
        <x:v>376422.1112674044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185998</x:v>
      </x:c>
      <x:c r="B2284" s="1">
        <x:v>44777.674091583984</x:v>
      </x:c>
      <x:c r="C2284" s="6">
        <x:v>38.031762408333336</x:v>
      </x:c>
      <x:c r="D2284" s="14" t="s">
        <x:v>94</x:v>
      </x:c>
      <x:c r="E2284" s="15">
        <x:v>44771.474846166166</x:v>
      </x:c>
      <x:c r="F2284" t="s">
        <x:v>99</x:v>
      </x:c>
      <x:c r="G2284" s="6">
        <x:v>84.042791515473</x:v>
      </x:c>
      <x:c r="H2284" t="s">
        <x:v>97</x:v>
      </x:c>
      <x:c r="I2284" s="6">
        <x:v>27.834877263482213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22.378999999999998</x:v>
      </x:c>
      <x:c r="S2284" s="8">
        <x:v>45354.25726742708</x:v>
      </x:c>
      <x:c r="T2284" s="12">
        <x:v>376407.5041134932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186006</x:v>
      </x:c>
      <x:c r="B2285" s="1">
        <x:v>44777.67410373722</x:v>
      </x:c>
      <x:c r="C2285" s="6">
        <x:v>38.04926308</x:v>
      </x:c>
      <x:c r="D2285" s="14" t="s">
        <x:v>94</x:v>
      </x:c>
      <x:c r="E2285" s="15">
        <x:v>44771.474846166166</x:v>
      </x:c>
      <x:c r="F2285" t="s">
        <x:v>99</x:v>
      </x:c>
      <x:c r="G2285" s="6">
        <x:v>84.04493965304202</x:v>
      </x:c>
      <x:c r="H2285" t="s">
        <x:v>97</x:v>
      </x:c>
      <x:c r="I2285" s="6">
        <x:v>27.832231722415145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22.378999999999998</x:v>
      </x:c>
      <x:c r="S2285" s="8">
        <x:v>45360.334943380214</x:v>
      </x:c>
      <x:c r="T2285" s="12">
        <x:v>376421.61561831704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186018</x:v>
      </x:c>
      <x:c r="B2286" s="1">
        <x:v>44777.67411524845</x:v>
      </x:c>
      <x:c r="C2286" s="6">
        <x:v>38.06583924666667</x:v>
      </x:c>
      <x:c r="D2286" s="14" t="s">
        <x:v>94</x:v>
      </x:c>
      <x:c r="E2286" s="15">
        <x:v>44771.474846166166</x:v>
      </x:c>
      <x:c r="F2286" t="s">
        <x:v>99</x:v>
      </x:c>
      <x:c r="G2286" s="6">
        <x:v>83.96637695206506</x:v>
      </x:c>
      <x:c r="H2286" t="s">
        <x:v>97</x:v>
      </x:c>
      <x:c r="I2286" s="6">
        <x:v>27.8222508362569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22.391</x:v>
      </x:c>
      <x:c r="S2286" s="8">
        <x:v>45361.59100922573</x:v>
      </x:c>
      <x:c r="T2286" s="12">
        <x:v>376406.17268410354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186023</x:v>
      </x:c>
      <x:c r="B2287" s="1">
        <x:v>44777.67412672359</x:v>
      </x:c>
      <x:c r="C2287" s="6">
        <x:v>38.08236346</x:v>
      </x:c>
      <x:c r="D2287" s="14" t="s">
        <x:v>94</x:v>
      </x:c>
      <x:c r="E2287" s="15">
        <x:v>44771.474846166166</x:v>
      </x:c>
      <x:c r="F2287" t="s">
        <x:v>99</x:v>
      </x:c>
      <x:c r="G2287" s="6">
        <x:v>84.00964806490222</x:v>
      </x:c>
      <x:c r="H2287" t="s">
        <x:v>97</x:v>
      </x:c>
      <x:c r="I2287" s="6">
        <x:v>27.822310961988933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22.384999999999998</x:v>
      </x:c>
      <x:c r="S2287" s="8">
        <x:v>45368.127346630754</x:v>
      </x:c>
      <x:c r="T2287" s="12">
        <x:v>376401.63601076335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186033</x:v>
      </x:c>
      <x:c r="B2288" s="1">
        <x:v>44777.67413824414</x:v>
      </x:c>
      <x:c r="C2288" s="6">
        <x:v>38.09895304</x:v>
      </x:c>
      <x:c r="D2288" s="14" t="s">
        <x:v>94</x:v>
      </x:c>
      <x:c r="E2288" s="15">
        <x:v>44771.474846166166</x:v>
      </x:c>
      <x:c r="F2288" t="s">
        <x:v>99</x:v>
      </x:c>
      <x:c r="G2288" s="6">
        <x:v>84.05414483084675</x:v>
      </x:c>
      <x:c r="H2288" t="s">
        <x:v>97</x:v>
      </x:c>
      <x:c r="I2288" s="6">
        <x:v>27.83869526392573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22.377</x:v>
      </x:c>
      <x:c r="S2288" s="8">
        <x:v>45359.975899581084</x:v>
      </x:c>
      <x:c r="T2288" s="12">
        <x:v>376398.7148353569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186044</x:v>
      </x:c>
      <x:c r="B2289" s="1">
        <x:v>44777.67414981197</x:v>
      </x:c>
      <x:c r="C2289" s="6">
        <x:v>38.115610725</x:v>
      </x:c>
      <x:c r="D2289" s="14" t="s">
        <x:v>94</x:v>
      </x:c>
      <x:c r="E2289" s="15">
        <x:v>44771.474846166166</x:v>
      </x:c>
      <x:c r="F2289" t="s">
        <x:v>99</x:v>
      </x:c>
      <x:c r="G2289" s="6">
        <x:v>84.00528015385301</x:v>
      </x:c>
      <x:c r="H2289" t="s">
        <x:v>97</x:v>
      </x:c>
      <x:c r="I2289" s="6">
        <x:v>27.827692219307664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22.384999999999998</x:v>
      </x:c>
      <x:c r="S2289" s="8">
        <x:v>45363.32990297445</x:v>
      </x:c>
      <x:c r="T2289" s="12">
        <x:v>376412.32566397963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186050</x:v>
      </x:c>
      <x:c r="B2290" s="1">
        <x:v>44777.674161303665</x:v>
      </x:c>
      <x:c r="C2290" s="6">
        <x:v>38.13215876</x:v>
      </x:c>
      <x:c r="D2290" s="14" t="s">
        <x:v>94</x:v>
      </x:c>
      <x:c r="E2290" s="15">
        <x:v>44771.474846166166</x:v>
      </x:c>
      <x:c r="F2290" t="s">
        <x:v>99</x:v>
      </x:c>
      <x:c r="G2290" s="6">
        <x:v>84.00608498069451</x:v>
      </x:c>
      <x:c r="H2290" t="s">
        <x:v>97</x:v>
      </x:c>
      <x:c r="I2290" s="6">
        <x:v>27.835598775043763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22.383999999999997</x:v>
      </x:c>
      <x:c r="S2290" s="8">
        <x:v>45355.234403834365</x:v>
      </x:c>
      <x:c r="T2290" s="12">
        <x:v>376404.6004446377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186062</x:v>
      </x:c>
      <x:c r="B2291" s="1">
        <x:v>44777.67417281465</x:v>
      </x:c>
      <x:c r="C2291" s="6">
        <x:v>38.14873456833333</x:v>
      </x:c>
      <x:c r="D2291" s="14" t="s">
        <x:v>94</x:v>
      </x:c>
      <x:c r="E2291" s="15">
        <x:v>44771.474846166166</x:v>
      </x:c>
      <x:c r="F2291" t="s">
        <x:v>99</x:v>
      </x:c>
      <x:c r="G2291" s="6">
        <x:v>84.02084824465314</x:v>
      </x:c>
      <x:c r="H2291" t="s">
        <x:v>97</x:v>
      </x:c>
      <x:c r="I2291" s="6">
        <x:v>27.826309325541843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22.383</x:v>
      </x:c>
      <x:c r="S2291" s="8">
        <x:v>45359.98805976952</x:v>
      </x:c>
      <x:c r="T2291" s="12">
        <x:v>376402.6078676664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186069</x:v>
      </x:c>
      <x:c r="B2292" s="1">
        <x:v>44777.67418435499</x:v>
      </x:c>
      <x:c r="C2292" s="6">
        <x:v>38.165352668333334</x:v>
      </x:c>
      <x:c r="D2292" s="14" t="s">
        <x:v>94</x:v>
      </x:c>
      <x:c r="E2292" s="15">
        <x:v>44771.474846166166</x:v>
      </x:c>
      <x:c r="F2292" t="s">
        <x:v>99</x:v>
      </x:c>
      <x:c r="G2292" s="6">
        <x:v>84.00525564096183</x:v>
      </x:c>
      <x:c r="H2292" t="s">
        <x:v>97</x:v>
      </x:c>
      <x:c r="I2292" s="6">
        <x:v>27.845519574751506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22.383</x:v>
      </x:c>
      <x:c r="S2292" s="8">
        <x:v>45360.157688742554</x:v>
      </x:c>
      <x:c r="T2292" s="12">
        <x:v>376397.213601306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186081</x:v>
      </x:c>
      <x:c r="B2293" s="1">
        <x:v>44777.674195836276</x:v>
      </x:c>
      <x:c r="C2293" s="6">
        <x:v>38.18188572</x:v>
      </x:c>
      <x:c r="D2293" s="14" t="s">
        <x:v>94</x:v>
      </x:c>
      <x:c r="E2293" s="15">
        <x:v>44771.474846166166</x:v>
      </x:c>
      <x:c r="F2293" t="s">
        <x:v>99</x:v>
      </x:c>
      <x:c r="G2293" s="6">
        <x:v>83.97644584457835</x:v>
      </x:c>
      <x:c r="H2293" t="s">
        <x:v>97</x:v>
      </x:c>
      <x:c r="I2293" s="6">
        <x:v>27.845429385531133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22.386999999999997</x:v>
      </x:c>
      <x:c r="S2293" s="8">
        <x:v>45361.65840274723</x:v>
      </x:c>
      <x:c r="T2293" s="12">
        <x:v>376402.2048928786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186089</x:v>
      </x:c>
      <x:c r="B2294" s="1">
        <x:v>44777.674207366224</x:v>
      </x:c>
      <x:c r="C2294" s="6">
        <x:v>38.198488833333336</x:v>
      </x:c>
      <x:c r="D2294" s="14" t="s">
        <x:v>94</x:v>
      </x:c>
      <x:c r="E2294" s="15">
        <x:v>44771.474846166166</x:v>
      </x:c>
      <x:c r="F2294" t="s">
        <x:v>99</x:v>
      </x:c>
      <x:c r="G2294" s="6">
        <x:v>84.00967185610632</x:v>
      </x:c>
      <x:c r="H2294" t="s">
        <x:v>97</x:v>
      </x:c>
      <x:c r="I2294" s="6">
        <x:v>27.831179519161196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22.383999999999997</x:v>
      </x:c>
      <x:c r="S2294" s="8">
        <x:v>45358.21268242658</x:v>
      </x:c>
      <x:c r="T2294" s="12">
        <x:v>376404.5462858409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186096</x:v>
      </x:c>
      <x:c r="B2295" s="1">
        <x:v>44777.67421886283</x:v>
      </x:c>
      <x:c r="C2295" s="6">
        <x:v>38.21504394833333</x:v>
      </x:c>
      <x:c r="D2295" s="14" t="s">
        <x:v>94</x:v>
      </x:c>
      <x:c r="E2295" s="15">
        <x:v>44771.474846166166</x:v>
      </x:c>
      <x:c r="F2295" t="s">
        <x:v>99</x:v>
      </x:c>
      <x:c r="G2295" s="6">
        <x:v>84.0256803714258</x:v>
      </x:c>
      <x:c r="H2295" t="s">
        <x:v>97</x:v>
      </x:c>
      <x:c r="I2295" s="6">
        <x:v>27.829255491207732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22.381999999999998</x:v>
      </x:c>
      <x:c r="S2295" s="8">
        <x:v>45354.62911567064</x:v>
      </x:c>
      <x:c r="T2295" s="12">
        <x:v>376392.4251912235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186104</x:v>
      </x:c>
      <x:c r="B2296" s="1">
        <x:v>44777.67423105338</x:v>
      </x:c>
      <x:c r="C2296" s="6">
        <x:v>38.232598345</x:v>
      </x:c>
      <x:c r="D2296" s="14" t="s">
        <x:v>94</x:v>
      </x:c>
      <x:c r="E2296" s="15">
        <x:v>44771.474846166166</x:v>
      </x:c>
      <x:c r="F2296" t="s">
        <x:v>99</x:v>
      </x:c>
      <x:c r="G2296" s="6">
        <x:v>84.01301495406716</x:v>
      </x:c>
      <x:c r="H2296" t="s">
        <x:v>97</x:v>
      </x:c>
      <x:c r="I2296" s="6">
        <x:v>27.827060898170203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22.383999999999997</x:v>
      </x:c>
      <x:c r="S2296" s="8">
        <x:v>45354.857698996435</x:v>
      </x:c>
      <x:c r="T2296" s="12">
        <x:v>376397.60147025564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186116</x:v>
      </x:c>
      <x:c r="B2297" s="1">
        <x:v>44777.67424247527</x:v>
      </x:c>
      <x:c r="C2297" s="6">
        <x:v>38.249045865</x:v>
      </x:c>
      <x:c r="D2297" s="14" t="s">
        <x:v>94</x:v>
      </x:c>
      <x:c r="E2297" s="15">
        <x:v>44771.474846166166</x:v>
      </x:c>
      <x:c r="F2297" t="s">
        <x:v>99</x:v>
      </x:c>
      <x:c r="G2297" s="6">
        <x:v>84.00601178178862</x:v>
      </x:c>
      <x:c r="H2297" t="s">
        <x:v>97</x:v>
      </x:c>
      <x:c r="I2297" s="6">
        <x:v>27.835688963999928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22.383999999999997</x:v>
      </x:c>
      <x:c r="S2297" s="8">
        <x:v>45367.24259379777</x:v>
      </x:c>
      <x:c r="T2297" s="12">
        <x:v>376396.044619944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186126</x:v>
      </x:c>
      <x:c r="B2298" s="1">
        <x:v>44777.674254069025</x:v>
      </x:c>
      <x:c r="C2298" s="6">
        <x:v>38.265740881666666</x:v>
      </x:c>
      <x:c r="D2298" s="14" t="s">
        <x:v>94</x:v>
      </x:c>
      <x:c r="E2298" s="15">
        <x:v>44771.474846166166</x:v>
      </x:c>
      <x:c r="F2298" t="s">
        <x:v>99</x:v>
      </x:c>
      <x:c r="G2298" s="6">
        <x:v>83.99776529635152</x:v>
      </x:c>
      <x:c r="H2298" t="s">
        <x:v>97</x:v>
      </x:c>
      <x:c r="I2298" s="6">
        <x:v>27.836951609640437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22.384999999999998</x:v>
      </x:c>
      <x:c r="S2298" s="8">
        <x:v>45360.1183148898</x:v>
      </x:c>
      <x:c r="T2298" s="12">
        <x:v>376409.6162967396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186133</x:v>
      </x:c>
      <x:c r="B2299" s="1">
        <x:v>44777.67426560486</x:v>
      </x:c>
      <x:c r="C2299" s="6">
        <x:v>38.28235248</x:v>
      </x:c>
      <x:c r="D2299" s="14" t="s">
        <x:v>94</x:v>
      </x:c>
      <x:c r="E2299" s="15">
        <x:v>44771.474846166166</x:v>
      </x:c>
      <x:c r="F2299" t="s">
        <x:v>99</x:v>
      </x:c>
      <x:c r="G2299" s="6">
        <x:v>83.96696063732936</x:v>
      </x:c>
      <x:c r="H2299" t="s">
        <x:v>97</x:v>
      </x:c>
      <x:c r="I2299" s="6">
        <x:v>27.83042794561061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22.389999999999997</x:v>
      </x:c>
      <x:c r="S2299" s="8">
        <x:v>45364.06615764945</x:v>
      </x:c>
      <x:c r="T2299" s="12">
        <x:v>376388.2918163507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186145</x:v>
      </x:c>
      <x:c r="B2300" s="1">
        <x:v>44777.67427721049</x:v>
      </x:c>
      <x:c r="C2300" s="6">
        <x:v>38.299064591666664</x:v>
      </x:c>
      <x:c r="D2300" s="14" t="s">
        <x:v>94</x:v>
      </x:c>
      <x:c r="E2300" s="15">
        <x:v>44771.474846166166</x:v>
      </x:c>
      <x:c r="F2300" t="s">
        <x:v>99</x:v>
      </x:c>
      <x:c r="G2300" s="6">
        <x:v>84.00376965460354</x:v>
      </x:c>
      <x:c r="H2300" t="s">
        <x:v>97</x:v>
      </x:c>
      <x:c r="I2300" s="6">
        <x:v>27.81175891263001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22.386999999999997</x:v>
      </x:c>
      <x:c r="S2300" s="8">
        <x:v>45362.56118923421</x:v>
      </x:c>
      <x:c r="T2300" s="12">
        <x:v>376421.2583873983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186149</x:v>
      </x:c>
      <x:c r="B2301" s="1">
        <x:v>44777.67428874587</x:v>
      </x:c>
      <x:c r="C2301" s="6">
        <x:v>38.315675526666666</x:v>
      </x:c>
      <x:c r="D2301" s="14" t="s">
        <x:v>94</x:v>
      </x:c>
      <x:c r="E2301" s="15">
        <x:v>44771.474846166166</x:v>
      </x:c>
      <x:c r="F2301" t="s">
        <x:v>99</x:v>
      </x:c>
      <x:c r="G2301" s="6">
        <x:v>84.03947121569088</x:v>
      </x:c>
      <x:c r="H2301" t="s">
        <x:v>97</x:v>
      </x:c>
      <x:c r="I2301" s="6">
        <x:v>27.830067190366208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22.38</x:v>
      </x:c>
      <x:c r="S2301" s="8">
        <x:v>45364.580969634095</x:v>
      </x:c>
      <x:c r="T2301" s="12">
        <x:v>376393.5737020608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186160</x:v>
      </x:c>
      <x:c r="B2302" s="1">
        <x:v>44777.674300269726</x:v>
      </x:c>
      <x:c r="C2302" s="6">
        <x:v>38.33226987333333</x:v>
      </x:c>
      <x:c r="D2302" s="14" t="s">
        <x:v>94</x:v>
      </x:c>
      <x:c r="E2302" s="15">
        <x:v>44771.474846166166</x:v>
      </x:c>
      <x:c r="F2302" t="s">
        <x:v>99</x:v>
      </x:c>
      <x:c r="G2302" s="6">
        <x:v>84.01208840195478</x:v>
      </x:c>
      <x:c r="H2302" t="s">
        <x:v>97</x:v>
      </x:c>
      <x:c r="I2302" s="6">
        <x:v>27.819304676740103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22.384999999999998</x:v>
      </x:c>
      <x:c r="S2302" s="8">
        <x:v>45365.66050321899</x:v>
      </x:c>
      <x:c r="T2302" s="12">
        <x:v>376386.98547221394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186171</x:v>
      </x:c>
      <x:c r="B2303" s="1">
        <x:v>44777.674311812276</x:v>
      </x:c>
      <x:c r="C2303" s="6">
        <x:v>38.34889116666667</x:v>
      </x:c>
      <x:c r="D2303" s="14" t="s">
        <x:v>94</x:v>
      </x:c>
      <x:c r="E2303" s="15">
        <x:v>44771.474846166166</x:v>
      </x:c>
      <x:c r="F2303" t="s">
        <x:v>99</x:v>
      </x:c>
      <x:c r="G2303" s="6">
        <x:v>83.96842580107804</x:v>
      </x:c>
      <x:c r="H2303" t="s">
        <x:v>97</x:v>
      </x:c>
      <x:c r="I2303" s="6">
        <x:v>27.819725556513276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22.391</x:v>
      </x:c>
      <x:c r="S2303" s="8">
        <x:v>45364.9909105478</x:v>
      </x:c>
      <x:c r="T2303" s="12">
        <x:v>376396.0013650931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186178</x:v>
      </x:c>
      <x:c r="B2304" s="1">
        <x:v>44777.67432340368</x:v>
      </x:c>
      <x:c r="C2304" s="6">
        <x:v>38.365582771666666</x:v>
      </x:c>
      <x:c r="D2304" s="14" t="s">
        <x:v>94</x:v>
      </x:c>
      <x:c r="E2304" s="15">
        <x:v>44771.474846166166</x:v>
      </x:c>
      <x:c r="F2304" t="s">
        <x:v>99</x:v>
      </x:c>
      <x:c r="G2304" s="6">
        <x:v>83.99278957405924</x:v>
      </x:c>
      <x:c r="H2304" t="s">
        <x:v>97</x:v>
      </x:c>
      <x:c r="I2304" s="6">
        <x:v>27.825287187037247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22.386999999999997</x:v>
      </x:c>
      <x:c r="S2304" s="8">
        <x:v>45359.476379581</x:v>
      </x:c>
      <x:c r="T2304" s="12">
        <x:v>376382.9991340638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186185</x:v>
      </x:c>
      <x:c r="B2305" s="1">
        <x:v>44777.6743349242</x:v>
      </x:c>
      <x:c r="C2305" s="6">
        <x:v>38.38217232833333</x:v>
      </x:c>
      <x:c r="D2305" s="14" t="s">
        <x:v>94</x:v>
      </x:c>
      <x:c r="E2305" s="15">
        <x:v>44771.474846166166</x:v>
      </x:c>
      <x:c r="F2305" t="s">
        <x:v>99</x:v>
      </x:c>
      <x:c r="G2305" s="6">
        <x:v>83.95782068480932</x:v>
      </x:c>
      <x:c r="H2305" t="s">
        <x:v>97</x:v>
      </x:c>
      <x:c r="I2305" s="6">
        <x:v>27.815005693514195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22.392999999999997</x:v>
      </x:c>
      <x:c r="S2305" s="8">
        <x:v>45364.0340991573</x:v>
      </x:c>
      <x:c r="T2305" s="12">
        <x:v>376399.2632555001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186197</x:v>
      </x:c>
      <x:c r="B2306" s="1">
        <x:v>44777.6743464833</x:v>
      </x:c>
      <x:c r="C2306" s="6">
        <x:v>38.398817433333335</x:v>
      </x:c>
      <x:c r="D2306" s="14" t="s">
        <x:v>94</x:v>
      </x:c>
      <x:c r="E2306" s="15">
        <x:v>44771.474846166166</x:v>
      </x:c>
      <x:c r="F2306" t="s">
        <x:v>99</x:v>
      </x:c>
      <x:c r="G2306" s="6">
        <x:v>83.9441873357671</x:v>
      </x:c>
      <x:c r="H2306" t="s">
        <x:v>97</x:v>
      </x:c>
      <x:c r="I2306" s="6">
        <x:v>27.840709486382366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22.392</x:v>
      </x:c>
      <x:c r="S2306" s="8">
        <x:v>45361.41064645767</x:v>
      </x:c>
      <x:c r="T2306" s="12">
        <x:v>376395.0685635252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186206</x:v>
      </x:c>
      <x:c r="B2307" s="1">
        <x:v>44777.67435803065</x:v>
      </x:c>
      <x:c r="C2307" s="6">
        <x:v>38.415445615</x:v>
      </x:c>
      <x:c r="D2307" s="14" t="s">
        <x:v>94</x:v>
      </x:c>
      <x:c r="E2307" s="15">
        <x:v>44771.474846166166</x:v>
      </x:c>
      <x:c r="F2307" t="s">
        <x:v>99</x:v>
      </x:c>
      <x:c r="G2307" s="6">
        <x:v>83.96876428505067</x:v>
      </x:c>
      <x:c r="H2307" t="s">
        <x:v>97</x:v>
      </x:c>
      <x:c r="I2307" s="6">
        <x:v>27.83710192462968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22.389</x:v>
      </x:c>
      <x:c r="S2307" s="8">
        <x:v>45360.87963879431</x:v>
      </x:c>
      <x:c r="T2307" s="12">
        <x:v>376387.25174952764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186224</x:v>
      </x:c>
      <x:c r="B2308" s="1">
        <x:v>44777.67436950261</x:v>
      </x:c>
      <x:c r="C2308" s="6">
        <x:v>38.43196523666667</x:v>
      </x:c>
      <x:c r="D2308" s="14" t="s">
        <x:v>94</x:v>
      </x:c>
      <x:c r="E2308" s="15">
        <x:v>44771.474846166166</x:v>
      </x:c>
      <x:c r="F2308" t="s">
        <x:v>99</x:v>
      </x:c>
      <x:c r="G2308" s="6">
        <x:v>83.96959351333099</x:v>
      </x:c>
      <x:c r="H2308" t="s">
        <x:v>97</x:v>
      </x:c>
      <x:c r="I2308" s="6">
        <x:v>27.836079782838624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22.389</x:v>
      </x:c>
      <x:c r="S2308" s="8">
        <x:v>45357.55619687226</x:v>
      </x:c>
      <x:c r="T2308" s="12">
        <x:v>376381.0617294191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186218</x:v>
      </x:c>
      <x:c r="B2309" s="1">
        <x:v>44777.674381000594</x:v>
      </x:c>
      <x:c r="C2309" s="6">
        <x:v>38.44852233333334</x:v>
      </x:c>
      <x:c r="D2309" s="14" t="s">
        <x:v>94</x:v>
      </x:c>
      <x:c r="E2309" s="15">
        <x:v>44771.474846166166</x:v>
      </x:c>
      <x:c r="F2309" t="s">
        <x:v>99</x:v>
      </x:c>
      <x:c r="G2309" s="6">
        <x:v>84.02316659449912</x:v>
      </x:c>
      <x:c r="H2309" t="s">
        <x:v>97</x:v>
      </x:c>
      <x:c r="I2309" s="6">
        <x:v>27.832351974236644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22.381999999999998</x:v>
      </x:c>
      <x:c r="S2309" s="8">
        <x:v>45363.84344616914</x:v>
      </x:c>
      <x:c r="T2309" s="12">
        <x:v>376373.4505214623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186237</x:v>
      </x:c>
      <x:c r="B2310" s="1">
        <x:v>44777.6743925737</x:v>
      </x:c>
      <x:c r="C2310" s="6">
        <x:v>38.46518760833333</x:v>
      </x:c>
      <x:c r="D2310" s="14" t="s">
        <x:v>94</x:v>
      </x:c>
      <x:c r="E2310" s="15">
        <x:v>44771.474846166166</x:v>
      </x:c>
      <x:c r="F2310" t="s">
        <x:v>99</x:v>
      </x:c>
      <x:c r="G2310" s="6">
        <x:v>83.98581336054583</x:v>
      </x:c>
      <x:c r="H2310" t="s">
        <x:v>97</x:v>
      </x:c>
      <x:c r="I2310" s="6">
        <x:v>27.824986558124237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22.387999999999998</x:v>
      </x:c>
      <x:c r="S2310" s="8">
        <x:v>45366.39404877121</x:v>
      </x:c>
      <x:c r="T2310" s="12">
        <x:v>376381.5174307165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186243</x:v>
      </x:c>
      <x:c r="B2311" s="1">
        <x:v>44777.67440408243</x:v>
      </x:c>
      <x:c r="C2311" s="6">
        <x:v>38.48176016666667</x:v>
      </x:c>
      <x:c r="D2311" s="14" t="s">
        <x:v>94</x:v>
      </x:c>
      <x:c r="E2311" s="15">
        <x:v>44771.474846166166</x:v>
      </x:c>
      <x:c r="F2311" t="s">
        <x:v>99</x:v>
      </x:c>
      <x:c r="G2311" s="6">
        <x:v>83.97261787223803</x:v>
      </x:c>
      <x:c r="H2311" t="s">
        <x:v>97</x:v>
      </x:c>
      <x:c r="I2311" s="6">
        <x:v>27.832351974236644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22.389</x:v>
      </x:c>
      <x:c r="S2311" s="8">
        <x:v>45361.56493227346</x:v>
      </x:c>
      <x:c r="T2311" s="12">
        <x:v>376379.547619258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186251</x:v>
      </x:c>
      <x:c r="B2312" s="1">
        <x:v>44777.67441561182</x:v>
      </x:c>
      <x:c r="C2312" s="6">
        <x:v>38.49836250833334</x:v>
      </x:c>
      <x:c r="D2312" s="14" t="s">
        <x:v>94</x:v>
      </x:c>
      <x:c r="E2312" s="15">
        <x:v>44771.474846166166</x:v>
      </x:c>
      <x:c r="F2312" t="s">
        <x:v>99</x:v>
      </x:c>
      <x:c r="G2312" s="6">
        <x:v>83.94867551638583</x:v>
      </x:c>
      <x:c r="H2312" t="s">
        <x:v>97</x:v>
      </x:c>
      <x:c r="I2312" s="6">
        <x:v>27.826279262639673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22.392999999999997</x:v>
      </x:c>
      <x:c r="S2312" s="8">
        <x:v>45358.25179595882</x:v>
      </x:c>
      <x:c r="T2312" s="12">
        <x:v>376376.45184798207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186259</x:v>
      </x:c>
      <x:c r="B2313" s="1">
        <x:v>44777.67442712276</x:v>
      </x:c>
      <x:c r="C2313" s="6">
        <x:v>38.514938253333334</x:v>
      </x:c>
      <x:c r="D2313" s="14" t="s">
        <x:v>94</x:v>
      </x:c>
      <x:c r="E2313" s="15">
        <x:v>44771.474846166166</x:v>
      </x:c>
      <x:c r="F2313" t="s">
        <x:v>99</x:v>
      </x:c>
      <x:c r="G2313" s="6">
        <x:v>83.95255082599226</x:v>
      </x:c>
      <x:c r="H2313" t="s">
        <x:v>97</x:v>
      </x:c>
      <x:c r="I2313" s="6">
        <x:v>27.83039788267206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22.392</x:v>
      </x:c>
      <x:c r="S2313" s="8">
        <x:v>45360.080162349586</x:v>
      </x:c>
      <x:c r="T2313" s="12">
        <x:v>376366.34695354523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186272</x:v>
      </x:c>
      <x:c r="B2314" s="1">
        <x:v>44777.67443925874</x:v>
      </x:c>
      <x:c r="C2314" s="6">
        <x:v>38.532414071666665</x:v>
      </x:c>
      <x:c r="D2314" s="14" t="s">
        <x:v>94</x:v>
      </x:c>
      <x:c r="E2314" s="15">
        <x:v>44771.474846166166</x:v>
      </x:c>
      <x:c r="F2314" t="s">
        <x:v>99</x:v>
      </x:c>
      <x:c r="G2314" s="6">
        <x:v>83.9979609972899</x:v>
      </x:c>
      <x:c r="H2314" t="s">
        <x:v>97</x:v>
      </x:c>
      <x:c r="I2314" s="6">
        <x:v>27.827812470966364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22.386</x:v>
      </x:c>
      <x:c r="S2314" s="8">
        <x:v>45354.187706076016</x:v>
      </x:c>
      <x:c r="T2314" s="12">
        <x:v>376392.1844530353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186281</x:v>
      </x:c>
      <x:c r="B2315" s="1">
        <x:v>44777.67445046883</x:v>
      </x:c>
      <x:c r="C2315" s="6">
        <x:v>38.548556596666664</x:v>
      </x:c>
      <x:c r="D2315" s="14" t="s">
        <x:v>94</x:v>
      </x:c>
      <x:c r="E2315" s="15">
        <x:v>44771.474846166166</x:v>
      </x:c>
      <x:c r="F2315" t="s">
        <x:v>99</x:v>
      </x:c>
      <x:c r="G2315" s="6">
        <x:v>83.99681427587599</x:v>
      </x:c>
      <x:c r="H2315" t="s">
        <x:v>97</x:v>
      </x:c>
      <x:c r="I2315" s="6">
        <x:v>27.829225428279642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22.386</x:v>
      </x:c>
      <x:c r="S2315" s="8">
        <x:v>45359.32047710903</x:v>
      </x:c>
      <x:c r="T2315" s="12">
        <x:v>376377.9005240245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186288</x:v>
      </x:c>
      <x:c r="B2316" s="1">
        <x:v>44777.67446210488</x:v>
      </x:c>
      <x:c r="C2316" s="6">
        <x:v>38.565312505</x:v>
      </x:c>
      <x:c r="D2316" s="14" t="s">
        <x:v>94</x:v>
      </x:c>
      <x:c r="E2316" s="15">
        <x:v>44771.474846166166</x:v>
      </x:c>
      <x:c r="F2316" t="s">
        <x:v>99</x:v>
      </x:c>
      <x:c r="G2316" s="6">
        <x:v>83.96891061847077</x:v>
      </x:c>
      <x:c r="H2316" t="s">
        <x:v>97</x:v>
      </x:c>
      <x:c r="I2316" s="6">
        <x:v>27.83692154664368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22.389</x:v>
      </x:c>
      <x:c r="S2316" s="8">
        <x:v>45359.59548014089</x:v>
      </x:c>
      <x:c r="T2316" s="12">
        <x:v>376379.03887600004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186292</x:v>
      </x:c>
      <x:c r="B2317" s="1">
        <x:v>44777.674473556865</x:v>
      </x:c>
      <x:c r="C2317" s="6">
        <x:v>38.58180335833333</x:v>
      </x:c>
      <x:c r="D2317" s="14" t="s">
        <x:v>94</x:v>
      </x:c>
      <x:c r="E2317" s="15">
        <x:v>44771.474846166166</x:v>
      </x:c>
      <x:c r="F2317" t="s">
        <x:v>99</x:v>
      </x:c>
      <x:c r="G2317" s="6">
        <x:v>83.99091099773032</x:v>
      </x:c>
      <x:c r="H2317" t="s">
        <x:v>97</x:v>
      </x:c>
      <x:c r="I2317" s="6">
        <x:v>27.82760203056614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22.386999999999997</x:v>
      </x:c>
      <x:c r="S2317" s="8">
        <x:v>45358.13526439029</x:v>
      </x:c>
      <x:c r="T2317" s="12">
        <x:v>376370.5735376438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186309</x:v>
      </x:c>
      <x:c r="B2318" s="1">
        <x:v>44777.674485364</x:v>
      </x:c>
      <x:c r="C2318" s="6">
        <x:v>38.59880564666667</x:v>
      </x:c>
      <x:c r="D2318" s="14" t="s">
        <x:v>94</x:v>
      </x:c>
      <x:c r="E2318" s="15">
        <x:v>44771.474846166166</x:v>
      </x:c>
      <x:c r="F2318" t="s">
        <x:v>99</x:v>
      </x:c>
      <x:c r="G2318" s="6">
        <x:v>83.98378856416976</x:v>
      </x:c>
      <x:c r="H2318" t="s">
        <x:v>97</x:v>
      </x:c>
      <x:c r="I2318" s="6">
        <x:v>27.82748177891517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22.387999999999998</x:v>
      </x:c>
      <x:c r="S2318" s="8">
        <x:v>45366.64121979684</x:v>
      </x:c>
      <x:c r="T2318" s="12">
        <x:v>376385.6442686548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186318</x:v>
      </x:c>
      <x:c r="B2319" s="1">
        <x:v>44777.674496942425</x:v>
      </x:c>
      <x:c r="C2319" s="6">
        <x:v>38.61547857666667</x:v>
      </x:c>
      <x:c r="D2319" s="14" t="s">
        <x:v>94</x:v>
      </x:c>
      <x:c r="E2319" s="15">
        <x:v>44771.474846166166</x:v>
      </x:c>
      <x:c r="F2319" t="s">
        <x:v>99</x:v>
      </x:c>
      <x:c r="G2319" s="6">
        <x:v>83.97283882865372</x:v>
      </x:c>
      <x:c r="H2319" t="s">
        <x:v>97</x:v>
      </x:c>
      <x:c r="I2319" s="6">
        <x:v>27.823182785214613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22.389999999999997</x:v>
      </x:c>
      <x:c r="S2319" s="8">
        <x:v>45354.61398505189</x:v>
      </x:c>
      <x:c r="T2319" s="12">
        <x:v>376385.7319597938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186323</x:v>
      </x:c>
      <x:c r="B2320" s="1">
        <x:v>44777.67450856827</x:v>
      </x:c>
      <x:c r="C2320" s="6">
        <x:v>38.632219791666664</x:v>
      </x:c>
      <x:c r="D2320" s="14" t="s">
        <x:v>94</x:v>
      </x:c>
      <x:c r="E2320" s="15">
        <x:v>44771.474846166166</x:v>
      </x:c>
      <x:c r="F2320" t="s">
        <x:v>99</x:v>
      </x:c>
      <x:c r="G2320" s="6">
        <x:v>83.96757210395725</x:v>
      </x:c>
      <x:c r="H2320" t="s">
        <x:v>97</x:v>
      </x:c>
      <x:c r="I2320" s="6">
        <x:v>27.820777756175175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22.391</x:v>
      </x:c>
      <x:c r="S2320" s="8">
        <x:v>45361.44311463297</x:v>
      </x:c>
      <x:c r="T2320" s="12">
        <x:v>376389.5733284152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186333</x:v>
      </x:c>
      <x:c r="B2321" s="1">
        <x:v>44777.6745197094</x:v>
      </x:c>
      <x:c r="C2321" s="6">
        <x:v>38.64826301833333</x:v>
      </x:c>
      <x:c r="D2321" s="14" t="s">
        <x:v>94</x:v>
      </x:c>
      <x:c r="E2321" s="15">
        <x:v>44771.474846166166</x:v>
      </x:c>
      <x:c r="F2321" t="s">
        <x:v>99</x:v>
      </x:c>
      <x:c r="G2321" s="6">
        <x:v>83.96732648003047</x:v>
      </x:c>
      <x:c r="H2321" t="s">
        <x:v>97</x:v>
      </x:c>
      <x:c r="I2321" s="6">
        <x:v>27.829977001561474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22.389999999999997</x:v>
      </x:c>
      <x:c r="S2321" s="8">
        <x:v>45357.04397508778</x:v>
      </x:c>
      <x:c r="T2321" s="12">
        <x:v>376373.7950411596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186345</x:v>
      </x:c>
      <x:c r="B2322" s="1">
        <x:v>44777.674531430326</x:v>
      </x:c>
      <x:c r="C2322" s="6">
        <x:v>38.66514114333334</x:v>
      </x:c>
      <x:c r="D2322" s="14" t="s">
        <x:v>94</x:v>
      </x:c>
      <x:c r="E2322" s="15">
        <x:v>44771.474846166166</x:v>
      </x:c>
      <x:c r="F2322" t="s">
        <x:v>99</x:v>
      </x:c>
      <x:c r="G2322" s="6">
        <x:v>83.93485494582262</x:v>
      </x:c>
      <x:c r="H2322" t="s">
        <x:v>97</x:v>
      </x:c>
      <x:c r="I2322" s="6">
        <x:v>27.8255276901873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22.395</x:v>
      </x:c>
      <x:c r="S2322" s="8">
        <x:v>45351.933018765645</x:v>
      </x:c>
      <x:c r="T2322" s="12">
        <x:v>376376.3461439634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186349</x:v>
      </x:c>
      <x:c r="B2323" s="1">
        <x:v>44777.67454313906</x:v>
      </x:c>
      <x:c r="C2323" s="6">
        <x:v>38.68200171666667</x:v>
      </x:c>
      <x:c r="D2323" s="14" t="s">
        <x:v>94</x:v>
      </x:c>
      <x:c r="E2323" s="15">
        <x:v>44771.474846166166</x:v>
      </x:c>
      <x:c r="F2323" t="s">
        <x:v>99</x:v>
      </x:c>
      <x:c r="G2323" s="6">
        <x:v>84.01987204161094</x:v>
      </x:c>
      <x:c r="H2323" t="s">
        <x:v>97</x:v>
      </x:c>
      <x:c r="I2323" s="6">
        <x:v>27.8275118418278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22.383</x:v>
      </x:c>
      <x:c r="S2323" s="8">
        <x:v>45356.543102391326</x:v>
      </x:c>
      <x:c r="T2323" s="12">
        <x:v>376365.4775555057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186360</x:v>
      </x:c>
      <x:c r="B2324" s="1">
        <x:v>44777.67455491166</x:v>
      </x:c>
      <x:c r="C2324" s="6">
        <x:v>38.69895426666667</x:v>
      </x:c>
      <x:c r="D2324" s="14" t="s">
        <x:v>94</x:v>
      </x:c>
      <x:c r="E2324" s="15">
        <x:v>44771.474846166166</x:v>
      </x:c>
      <x:c r="F2324" t="s">
        <x:v>99</x:v>
      </x:c>
      <x:c r="G2324" s="6">
        <x:v>84.0152600774541</x:v>
      </x:c>
      <x:c r="H2324" t="s">
        <x:v>97</x:v>
      </x:c>
      <x:c r="I2324" s="6">
        <x:v>27.824295111727224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22.383999999999997</x:v>
      </x:c>
      <x:c r="S2324" s="8">
        <x:v>45359.57593046311</x:v>
      </x:c>
      <x:c r="T2324" s="12">
        <x:v>376373.7048559316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186366</x:v>
      </x:c>
      <x:c r="B2325" s="1">
        <x:v>44777.67456603128</x:v>
      </x:c>
      <x:c r="C2325" s="6">
        <x:v>38.714966516666664</x:v>
      </x:c>
      <x:c r="D2325" s="14" t="s">
        <x:v>94</x:v>
      </x:c>
      <x:c r="E2325" s="15">
        <x:v>44771.474846166166</x:v>
      </x:c>
      <x:c r="F2325" t="s">
        <x:v>99</x:v>
      </x:c>
      <x:c r="G2325" s="6">
        <x:v>84.01394201059766</x:v>
      </x:c>
      <x:c r="H2325" t="s">
        <x:v>97</x:v>
      </x:c>
      <x:c r="I2325" s="6">
        <x:v>27.834817137525533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22.383</x:v>
      </x:c>
      <x:c r="S2325" s="8">
        <x:v>45358.034436350215</x:v>
      </x:c>
      <x:c r="T2325" s="12">
        <x:v>376373.4303134587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186380</x:v>
      </x:c>
      <x:c r="B2326" s="1">
        <x:v>44777.67457776154</x:v>
      </x:c>
      <x:c r="C2326" s="6">
        <x:v>38.73185811166667</x:v>
      </x:c>
      <x:c r="D2326" s="14" t="s">
        <x:v>94</x:v>
      </x:c>
      <x:c r="E2326" s="15">
        <x:v>44771.474846166166</x:v>
      </x:c>
      <x:c r="F2326" t="s">
        <x:v>99</x:v>
      </x:c>
      <x:c r="G2326" s="6">
        <x:v>83.93022274073324</x:v>
      </x:c>
      <x:c r="H2326" t="s">
        <x:v>97</x:v>
      </x:c>
      <x:c r="I2326" s="6">
        <x:v>27.831239645052847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22.395</x:v>
      </x:c>
      <x:c r="S2326" s="8">
        <x:v>45351.80456790865</x:v>
      </x:c>
      <x:c r="T2326" s="12">
        <x:v>376382.8913425274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186382</x:v>
      </x:c>
      <x:c r="B2327" s="1">
        <x:v>44777.67458951328</x:v>
      </x:c>
      <x:c r="C2327" s="6">
        <x:v>38.748780605</x:v>
      </x:c>
      <x:c r="D2327" s="14" t="s">
        <x:v>94</x:v>
      </x:c>
      <x:c r="E2327" s="15">
        <x:v>44771.474846166166</x:v>
      </x:c>
      <x:c r="F2327" t="s">
        <x:v>99</x:v>
      </x:c>
      <x:c r="G2327" s="6">
        <x:v>84.00567018828671</x:v>
      </x:c>
      <x:c r="H2327" t="s">
        <x:v>97</x:v>
      </x:c>
      <x:c r="I2327" s="6">
        <x:v>27.83610984582765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22.383999999999997</x:v>
      </x:c>
      <x:c r="S2327" s="8">
        <x:v>45353.50038510069</x:v>
      </x:c>
      <x:c r="T2327" s="12">
        <x:v>376364.0984084175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186397</x:v>
      </x:c>
      <x:c r="B2328" s="1">
        <x:v>44777.67460125119</x:v>
      </x:c>
      <x:c r="C2328" s="6">
        <x:v>38.765683186666664</x:v>
      </x:c>
      <x:c r="D2328" s="14" t="s">
        <x:v>94</x:v>
      </x:c>
      <x:c r="E2328" s="15">
        <x:v>44771.474846166166</x:v>
      </x:c>
      <x:c r="F2328" t="s">
        <x:v>99</x:v>
      </x:c>
      <x:c r="G2328" s="6">
        <x:v>83.96627668133782</x:v>
      </x:c>
      <x:c r="H2328" t="s">
        <x:v>97</x:v>
      </x:c>
      <x:c r="I2328" s="6">
        <x:v>27.840168351872308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22.389</x:v>
      </x:c>
      <x:c r="S2328" s="8">
        <x:v>45360.32372432537</x:v>
      </x:c>
      <x:c r="T2328" s="12">
        <x:v>376368.76740236575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186400</x:v>
      </x:c>
      <x:c r="B2329" s="1">
        <x:v>44777.674612386174</x:v>
      </x:c>
      <x:c r="C2329" s="6">
        <x:v>38.781717576666665</x:v>
      </x:c>
      <x:c r="D2329" s="14" t="s">
        <x:v>94</x:v>
      </x:c>
      <x:c r="E2329" s="15">
        <x:v>44771.474846166166</x:v>
      </x:c>
      <x:c r="F2329" t="s">
        <x:v>99</x:v>
      </x:c>
      <x:c r="G2329" s="6">
        <x:v>83.94716081581754</x:v>
      </x:c>
      <x:c r="H2329" t="s">
        <x:v>97</x:v>
      </x:c>
      <x:c r="I2329" s="6">
        <x:v>27.84594045781205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22.391</x:v>
      </x:c>
      <x:c r="S2329" s="8">
        <x:v>45356.07179548227</x:v>
      </x:c>
      <x:c r="T2329" s="12">
        <x:v>376370.81036050833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186411</x:v>
      </x:c>
      <x:c r="B2330" s="1">
        <x:v>44777.67462412534</x:v>
      </x:c>
      <x:c r="C2330" s="6">
        <x:v>38.79862197666667</x:v>
      </x:c>
      <x:c r="D2330" s="14" t="s">
        <x:v>94</x:v>
      </x:c>
      <x:c r="E2330" s="15">
        <x:v>44771.474846166166</x:v>
      </x:c>
      <x:c r="F2330" t="s">
        <x:v>99</x:v>
      </x:c>
      <x:c r="G2330" s="6">
        <x:v>83.97303251610825</x:v>
      </x:c>
      <x:c r="H2330" t="s">
        <x:v>97</x:v>
      </x:c>
      <x:c r="I2330" s="6">
        <x:v>27.831840904025285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22.389</x:v>
      </x:c>
      <x:c r="S2330" s="8">
        <x:v>45360.512826245526</x:v>
      </x:c>
      <x:c r="T2330" s="12">
        <x:v>376369.68932573556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186424</x:v>
      </x:c>
      <x:c r="B2331" s="1">
        <x:v>44777.67463589424</x:v>
      </x:c>
      <x:c r="C2331" s="6">
        <x:v>38.815569186666664</x:v>
      </x:c>
      <x:c r="D2331" s="14" t="s">
        <x:v>94</x:v>
      </x:c>
      <x:c r="E2331" s="15">
        <x:v>44771.474846166166</x:v>
      </x:c>
      <x:c r="F2331" t="s">
        <x:v>99</x:v>
      </x:c>
      <x:c r="G2331" s="6">
        <x:v>83.9255200754565</x:v>
      </x:c>
      <x:c r="H2331" t="s">
        <x:v>97</x:v>
      </x:c>
      <x:c r="I2331" s="6">
        <x:v>27.8281431630503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22.395999999999997</x:v>
      </x:c>
      <x:c r="S2331" s="8">
        <x:v>45358.686237826405</x:v>
      </x:c>
      <x:c r="T2331" s="12">
        <x:v>376364.46068217955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186427</x:v>
      </x:c>
      <x:c r="B2332" s="1">
        <x:v>44777.674647059364</x:v>
      </x:c>
      <x:c r="C2332" s="6">
        <x:v>38.831646955</x:v>
      </x:c>
      <x:c r="D2332" s="14" t="s">
        <x:v>94</x:v>
      </x:c>
      <x:c r="E2332" s="15">
        <x:v>44771.474846166166</x:v>
      </x:c>
      <x:c r="F2332" t="s">
        <x:v>99</x:v>
      </x:c>
      <x:c r="G2332" s="6">
        <x:v>83.98044660671854</x:v>
      </x:c>
      <x:c r="H2332" t="s">
        <x:v>97</x:v>
      </x:c>
      <x:c r="I2332" s="6">
        <x:v>27.831600400423667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22.387999999999998</x:v>
      </x:c>
      <x:c r="S2332" s="8">
        <x:v>45358.41625912569</x:v>
      </x:c>
      <x:c r="T2332" s="12">
        <x:v>376357.12426892953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186437</x:v>
      </x:c>
      <x:c r="B2333" s="1">
        <x:v>44777.67465879672</x:v>
      </x:c>
      <x:c r="C2333" s="6">
        <x:v>38.84854876</x:v>
      </x:c>
      <x:c r="D2333" s="14" t="s">
        <x:v>94</x:v>
      </x:c>
      <x:c r="E2333" s="15">
        <x:v>44771.474846166166</x:v>
      </x:c>
      <x:c r="F2333" t="s">
        <x:v>99</x:v>
      </x:c>
      <x:c r="G2333" s="6">
        <x:v>83.96701111079504</x:v>
      </x:c>
      <x:c r="H2333" t="s">
        <x:v>97</x:v>
      </x:c>
      <x:c r="I2333" s="6">
        <x:v>27.821469201847776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22.391</x:v>
      </x:c>
      <x:c r="S2333" s="8">
        <x:v>45359.12251288955</x:v>
      </x:c>
      <x:c r="T2333" s="12">
        <x:v>376358.4269936025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186451</x:v>
      </x:c>
      <x:c r="B2334" s="1">
        <x:v>44777.674670553286</x:v>
      </x:c>
      <x:c r="C2334" s="6">
        <x:v>38.865478216666666</x:v>
      </x:c>
      <x:c r="D2334" s="14" t="s">
        <x:v>94</x:v>
      </x:c>
      <x:c r="E2334" s="15">
        <x:v>44771.474846166166</x:v>
      </x:c>
      <x:c r="F2334" t="s">
        <x:v>99</x:v>
      </x:c>
      <x:c r="G2334" s="6">
        <x:v>83.94484941395851</x:v>
      </x:c>
      <x:c r="H2334" t="s">
        <x:v>97</x:v>
      </x:c>
      <x:c r="I2334" s="6">
        <x:v>27.822100521933407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22.394</x:v>
      </x:c>
      <x:c r="S2334" s="8">
        <x:v>45358.00402076139</x:v>
      </x:c>
      <x:c r="T2334" s="12">
        <x:v>376367.3541787355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186457</x:v>
      </x:c>
      <x:c r="B2335" s="1">
        <x:v>44777.6746823147</x:v>
      </x:c>
      <x:c r="C2335" s="6">
        <x:v>38.88241464</x:v>
      </x:c>
      <x:c r="D2335" s="14" t="s">
        <x:v>94</x:v>
      </x:c>
      <x:c r="E2335" s="15">
        <x:v>44771.474846166166</x:v>
      </x:c>
      <x:c r="F2335" t="s">
        <x:v>99</x:v>
      </x:c>
      <x:c r="G2335" s="6">
        <x:v>83.98252146736363</x:v>
      </x:c>
      <x:c r="H2335" t="s">
        <x:v>97</x:v>
      </x:c>
      <x:c r="I2335" s="6">
        <x:v>27.82014643633829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22.389</x:v>
      </x:c>
      <x:c r="S2335" s="8">
        <x:v>45360.39808592492</x:v>
      </x:c>
      <x:c r="T2335" s="12">
        <x:v>376366.9437597228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186470</x:v>
      </x:c>
      <x:c r="B2336" s="1">
        <x:v>44777.674693459914</x:v>
      </x:c>
      <x:c r="C2336" s="6">
        <x:v>38.89846376</x:v>
      </x:c>
      <x:c r="D2336" s="14" t="s">
        <x:v>94</x:v>
      </x:c>
      <x:c r="E2336" s="15">
        <x:v>44771.474846166166</x:v>
      </x:c>
      <x:c r="F2336" t="s">
        <x:v>99</x:v>
      </x:c>
      <x:c r="G2336" s="6">
        <x:v>83.93073274319048</x:v>
      </x:c>
      <x:c r="H2336" t="s">
        <x:v>97</x:v>
      </x:c>
      <x:c r="I2336" s="6">
        <x:v>27.839506965367036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22.394</x:v>
      </x:c>
      <x:c r="S2336" s="8">
        <x:v>45358.30194602308</x:v>
      </x:c>
      <x:c r="T2336" s="12">
        <x:v>376365.62670024397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186478</x:v>
      </x:c>
      <x:c r="B2337" s="1">
        <x:v>44777.67470521524</x:v>
      </x:c>
      <x:c r="C2337" s="6">
        <x:v>38.91539143333333</x:v>
      </x:c>
      <x:c r="D2337" s="14" t="s">
        <x:v>94</x:v>
      </x:c>
      <x:c r="E2337" s="15">
        <x:v>44771.474846166166</x:v>
      </x:c>
      <x:c r="F2337" t="s">
        <x:v>99</x:v>
      </x:c>
      <x:c r="G2337" s="6">
        <x:v>83.96686198891074</x:v>
      </x:c>
      <x:c r="H2337" t="s">
        <x:v>97</x:v>
      </x:c>
      <x:c r="I2337" s="6">
        <x:v>27.839446839327593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22.389</x:v>
      </x:c>
      <x:c r="S2337" s="8">
        <x:v>45355.05201256795</x:v>
      </x:c>
      <x:c r="T2337" s="12">
        <x:v>376355.25089625973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186484</x:v>
      </x:c>
      <x:c r="B2338" s="1">
        <x:v>44777.67471697704</x:v>
      </x:c>
      <x:c r="C2338" s="6">
        <x:v>38.932328415</x:v>
      </x:c>
      <x:c r="D2338" s="14" t="s">
        <x:v>94</x:v>
      </x:c>
      <x:c r="E2338" s="15">
        <x:v>44771.474846166166</x:v>
      </x:c>
      <x:c r="F2338" t="s">
        <x:v>99</x:v>
      </x:c>
      <x:c r="G2338" s="6">
        <x:v>83.94484941395851</x:v>
      </x:c>
      <x:c r="H2338" t="s">
        <x:v>97</x:v>
      </x:c>
      <x:c r="I2338" s="6">
        <x:v>27.822100521933407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22.394</x:v>
      </x:c>
      <x:c r="S2338" s="8">
        <x:v>45358.3480102572</x:v>
      </x:c>
      <x:c r="T2338" s="12">
        <x:v>376359.7655834688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186491</x:v>
      </x:c>
      <x:c r="B2339" s="1">
        <x:v>44777.67472871514</x:v>
      </x:c>
      <x:c r="C2339" s="6">
        <x:v>38.949231275</x:v>
      </x:c>
      <x:c r="D2339" s="14" t="s">
        <x:v>94</x:v>
      </x:c>
      <x:c r="E2339" s="15">
        <x:v>44771.474846166166</x:v>
      </x:c>
      <x:c r="F2339" t="s">
        <x:v>99</x:v>
      </x:c>
      <x:c r="G2339" s="6">
        <x:v>83.9507264204467</x:v>
      </x:c>
      <x:c r="H2339" t="s">
        <x:v>97</x:v>
      </x:c>
      <x:c r="I2339" s="6">
        <x:v>27.814855379514484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22.394</x:v>
      </x:c>
      <x:c r="S2339" s="8">
        <x:v>45352.02117704407</x:v>
      </x:c>
      <x:c r="T2339" s="12">
        <x:v>376364.1050556935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186507</x:v>
      </x:c>
      <x:c r="B2340" s="1">
        <x:v>44777.674740150185</x:v>
      </x:c>
      <x:c r="C2340" s="6">
        <x:v>38.96569774833333</x:v>
      </x:c>
      <x:c r="D2340" s="14" t="s">
        <x:v>94</x:v>
      </x:c>
      <x:c r="E2340" s="15">
        <x:v>44771.474846166166</x:v>
      </x:c>
      <x:c r="F2340" t="s">
        <x:v>99</x:v>
      </x:c>
      <x:c r="G2340" s="6">
        <x:v>83.94935644430164</x:v>
      </x:c>
      <x:c r="H2340" t="s">
        <x:v>97</x:v>
      </x:c>
      <x:c r="I2340" s="6">
        <x:v>27.834336129912572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22.392</x:v>
      </x:c>
      <x:c r="S2340" s="8">
        <x:v>45354.16478964681</x:v>
      </x:c>
      <x:c r="T2340" s="12">
        <x:v>376366.05416953895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186510</x:v>
      </x:c>
      <x:c r="B2341" s="1">
        <x:v>44777.6747517096</x:v>
      </x:c>
      <x:c r="C2341" s="6">
        <x:v>38.98234331166667</x:v>
      </x:c>
      <x:c r="D2341" s="14" t="s">
        <x:v>94</x:v>
      </x:c>
      <x:c r="E2341" s="15">
        <x:v>44771.474846166166</x:v>
      </x:c>
      <x:c r="F2341" t="s">
        <x:v>99</x:v>
      </x:c>
      <x:c r="G2341" s="6">
        <x:v>83.97661810706204</x:v>
      </x:c>
      <x:c r="H2341" t="s">
        <x:v>97</x:v>
      </x:c>
      <x:c r="I2341" s="6">
        <x:v>27.827421653091278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22.389</x:v>
      </x:c>
      <x:c r="S2341" s="8">
        <x:v>45359.10636116301</x:v>
      </x:c>
      <x:c r="T2341" s="12">
        <x:v>376349.89034152916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186520</x:v>
      </x:c>
      <x:c r="B2342" s="1">
        <x:v>44777.67476321443</x:v>
      </x:c>
      <x:c r="C2342" s="6">
        <x:v>38.99891027</x:v>
      </x:c>
      <x:c r="D2342" s="14" t="s">
        <x:v>94</x:v>
      </x:c>
      <x:c r="E2342" s="15">
        <x:v>44771.474846166166</x:v>
      </x:c>
      <x:c r="F2342" t="s">
        <x:v>99</x:v>
      </x:c>
      <x:c r="G2342" s="6">
        <x:v>83.8737582487683</x:v>
      </x:c>
      <x:c r="H2342" t="s">
        <x:v>97</x:v>
      </x:c>
      <x:c r="I2342" s="6">
        <x:v>27.820837881879925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22.403999999999996</x:v>
      </x:c>
      <x:c r="S2342" s="8">
        <x:v>45355.13074994674</x:v>
      </x:c>
      <x:c r="T2342" s="12">
        <x:v>376359.3413950642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186530</x:v>
      </x:c>
      <x:c r="B2343" s="1">
        <x:v>44777.674774733</x:v>
      </x:c>
      <x:c r="C2343" s="6">
        <x:v>39.015497005</x:v>
      </x:c>
      <x:c r="D2343" s="14" t="s">
        <x:v>94</x:v>
      </x:c>
      <x:c r="E2343" s="15">
        <x:v>44771.474846166166</x:v>
      </x:c>
      <x:c r="F2343" t="s">
        <x:v>99</x:v>
      </x:c>
      <x:c r="G2343" s="6">
        <x:v>83.93536977492627</x:v>
      </x:c>
      <x:c r="H2343" t="s">
        <x:v>97</x:v>
      </x:c>
      <x:c r="I2343" s="6">
        <x:v>27.81599776607709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22.395999999999997</x:v>
      </x:c>
      <x:c r="S2343" s="8">
        <x:v>45355.814857195386</x:v>
      </x:c>
      <x:c r="T2343" s="12">
        <x:v>376347.70000196237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186539</x:v>
      </x:c>
      <x:c r="B2344" s="1">
        <x:v>44777.67478624716</x:v>
      </x:c>
      <x:c r="C2344" s="6">
        <x:v>39.03207738166667</x:v>
      </x:c>
      <x:c r="D2344" s="14" t="s">
        <x:v>94</x:v>
      </x:c>
      <x:c r="E2344" s="15">
        <x:v>44771.474846166166</x:v>
      </x:c>
      <x:c r="F2344" t="s">
        <x:v>99</x:v>
      </x:c>
      <x:c r="G2344" s="6">
        <x:v>83.97573997977999</x:v>
      </x:c>
      <x:c r="H2344" t="s">
        <x:v>97</x:v>
      </x:c>
      <x:c r="I2344" s="6">
        <x:v>27.828503918088245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22.389</x:v>
      </x:c>
      <x:c r="S2344" s="8">
        <x:v>45360.73500320873</x:v>
      </x:c>
      <x:c r="T2344" s="12">
        <x:v>376343.9835827093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186549</x:v>
      </x:c>
      <x:c r="B2345" s="1">
        <x:v>44777.67479778559</x:v>
      </x:c>
      <x:c r="C2345" s="6">
        <x:v>39.04869273</x:v>
      </x:c>
      <x:c r="D2345" s="14" t="s">
        <x:v>94</x:v>
      </x:c>
      <x:c r="E2345" s="15">
        <x:v>44771.474846166166</x:v>
      </x:c>
      <x:c r="F2345" t="s">
        <x:v>99</x:v>
      </x:c>
      <x:c r="G2345" s="6">
        <x:v>83.90729031902991</x:v>
      </x:c>
      <x:c r="H2345" t="s">
        <x:v>97</x:v>
      </x:c>
      <x:c r="I2345" s="6">
        <x:v>27.84173162958359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22.397</x:v>
      </x:c>
      <x:c r="S2345" s="8">
        <x:v>45359.86808931198</x:v>
      </x:c>
      <x:c r="T2345" s="12">
        <x:v>376337.35129179957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186564</x:v>
      </x:c>
      <x:c r="B2346" s="1">
        <x:v>44777.67480931772</x:v>
      </x:c>
      <x:c r="C2346" s="6">
        <x:v>39.06529899666667</x:v>
      </x:c>
      <x:c r="D2346" s="14" t="s">
        <x:v>94</x:v>
      </x:c>
      <x:c r="E2346" s="15">
        <x:v>44771.474846166166</x:v>
      </x:c>
      <x:c r="F2346" t="s">
        <x:v>99</x:v>
      </x:c>
      <x:c r="G2346" s="6">
        <x:v>83.91998655206096</x:v>
      </x:c>
      <x:c r="H2346" t="s">
        <x:v>97</x:v>
      </x:c>
      <x:c r="I2346" s="6">
        <x:v>27.834967452418823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22.395999999999997</x:v>
      </x:c>
      <x:c r="S2346" s="8">
        <x:v>45358.14293766248</x:v>
      </x:c>
      <x:c r="T2346" s="12">
        <x:v>376356.04358481336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186574</x:v>
      </x:c>
      <x:c r="B2347" s="1">
        <x:v>44777.6748208536</x:v>
      </x:c>
      <x:c r="C2347" s="6">
        <x:v>39.081910666666666</x:v>
      </x:c>
      <x:c r="D2347" s="14" t="s">
        <x:v>94</x:v>
      </x:c>
      <x:c r="E2347" s="15">
        <x:v>44771.474846166166</x:v>
      </x:c>
      <x:c r="F2347" t="s">
        <x:v>99</x:v>
      </x:c>
      <x:c r="G2347" s="6">
        <x:v>83.94855178437825</x:v>
      </x:c>
      <x:c r="H2347" t="s">
        <x:v>97</x:v>
      </x:c>
      <x:c r="I2347" s="6">
        <x:v>27.83532820818982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22.392</x:v>
      </x:c>
      <x:c r="S2347" s="8">
        <x:v>45364.064723332456</x:v>
      </x:c>
      <x:c r="T2347" s="12">
        <x:v>376357.4549892364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186566</x:v>
      </x:c>
      <x:c r="B2348" s="1">
        <x:v>44777.67483235995</x:v>
      </x:c>
      <x:c r="C2348" s="6">
        <x:v>39.09847980833333</x:v>
      </x:c>
      <x:c r="D2348" s="14" t="s">
        <x:v>94</x:v>
      </x:c>
      <x:c r="E2348" s="15">
        <x:v>44771.474846166166</x:v>
      </x:c>
      <x:c r="F2348" t="s">
        <x:v>99</x:v>
      </x:c>
      <x:c r="G2348" s="6">
        <x:v>83.85800043819296</x:v>
      </x:c>
      <x:c r="H2348" t="s">
        <x:v>97</x:v>
      </x:c>
      <x:c r="I2348" s="6">
        <x:v>27.83138995978561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22.404999999999998</x:v>
      </x:c>
      <x:c r="S2348" s="8">
        <x:v>45360.23475371431</x:v>
      </x:c>
      <x:c r="T2348" s="12">
        <x:v>376352.3368596413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186588</x:v>
      </x:c>
      <x:c r="B2349" s="1">
        <x:v>44777.674843933484</x:v>
      </x:c>
      <x:c r="C2349" s="6">
        <x:v>39.115145696666666</x:v>
      </x:c>
      <x:c r="D2349" s="14" t="s">
        <x:v>94</x:v>
      </x:c>
      <x:c r="E2349" s="15">
        <x:v>44771.474846166166</x:v>
      </x:c>
      <x:c r="F2349" t="s">
        <x:v>99</x:v>
      </x:c>
      <x:c r="G2349" s="6">
        <x:v>83.88846387512257</x:v>
      </x:c>
      <x:c r="H2349" t="s">
        <x:v>97</x:v>
      </x:c>
      <x:c r="I2349" s="6">
        <x:v>27.82937574292282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22.400999999999996</x:v>
      </x:c>
      <x:c r="S2349" s="8">
        <x:v>45359.618356487954</x:v>
      </x:c>
      <x:c r="T2349" s="12">
        <x:v>376351.5510603243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186593</x:v>
      </x:c>
      <x:c r="B2350" s="1">
        <x:v>44777.67485543605</x:v>
      </x:c>
      <x:c r="C2350" s="6">
        <x:v>39.13170940166667</x:v>
      </x:c>
      <x:c r="D2350" s="14" t="s">
        <x:v>94</x:v>
      </x:c>
      <x:c r="E2350" s="15">
        <x:v>44771.474846166166</x:v>
      </x:c>
      <x:c r="F2350" t="s">
        <x:v>99</x:v>
      </x:c>
      <x:c r="G2350" s="6">
        <x:v>83.9384147165704</x:v>
      </x:c>
      <x:c r="H2350" t="s">
        <x:v>97</x:v>
      </x:c>
      <x:c r="I2350" s="6">
        <x:v>27.82113851042095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22.395</x:v>
      </x:c>
      <x:c r="S2350" s="8">
        <x:v>45357.88900918372</x:v>
      </x:c>
      <x:c r="T2350" s="12">
        <x:v>376353.51775438554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186602</x:v>
      </x:c>
      <x:c r="B2351" s="1">
        <x:v>44777.67486757877</x:v>
      </x:c>
      <x:c r="C2351" s="6">
        <x:v>39.149194905</x:v>
      </x:c>
      <x:c r="D2351" s="14" t="s">
        <x:v>94</x:v>
      </x:c>
      <x:c r="E2351" s="15">
        <x:v>44771.474846166166</x:v>
      </x:c>
      <x:c r="F2351" t="s">
        <x:v>99</x:v>
      </x:c>
      <x:c r="G2351" s="6">
        <x:v>83.92303626932501</x:v>
      </x:c>
      <x:c r="H2351" t="s">
        <x:v>97</x:v>
      </x:c>
      <x:c r="I2351" s="6">
        <x:v>27.822310961988933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22.397</x:v>
      </x:c>
      <x:c r="S2351" s="8">
        <x:v>45359.90039549387</x:v>
      </x:c>
      <x:c r="T2351" s="12">
        <x:v>376346.8736332095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186611</x:v>
      </x:c>
      <x:c r="B2352" s="1">
        <x:v>44777.67487914372</x:v>
      </x:c>
      <x:c r="C2352" s="6">
        <x:v>39.16584844333333</x:v>
      </x:c>
      <x:c r="D2352" s="14" t="s">
        <x:v>94</x:v>
      </x:c>
      <x:c r="E2352" s="15">
        <x:v>44771.474846166166</x:v>
      </x:c>
      <x:c r="F2352" t="s">
        <x:v>99</x:v>
      </x:c>
      <x:c r="G2352" s="6">
        <x:v>83.93217572761596</x:v>
      </x:c>
      <x:c r="H2352" t="s">
        <x:v>97</x:v>
      </x:c>
      <x:c r="I2352" s="6">
        <x:v>27.81993599641919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22.395999999999997</x:v>
      </x:c>
      <x:c r="S2352" s="8">
        <x:v>45361.979730544634</x:v>
      </x:c>
      <x:c r="T2352" s="12">
        <x:v>376355.3913465582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186619</x:v>
      </x:c>
      <x:c r="B2353" s="1">
        <x:v>44777.67489064292</x:v>
      </x:c>
      <x:c r="C2353" s="6">
        <x:v>39.182407278333336</x:v>
      </x:c>
      <x:c r="D2353" s="14" t="s">
        <x:v>94</x:v>
      </x:c>
      <x:c r="E2353" s="15">
        <x:v>44771.474846166166</x:v>
      </x:c>
      <x:c r="F2353" t="s">
        <x:v>99</x:v>
      </x:c>
      <x:c r="G2353" s="6">
        <x:v>83.91662517754123</x:v>
      </x:c>
      <x:c r="H2353" t="s">
        <x:v>97</x:v>
      </x:c>
      <x:c r="I2353" s="6">
        <x:v>27.830217505046676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22.397</x:v>
      </x:c>
      <x:c r="S2353" s="8">
        <x:v>45366.12927946701</x:v>
      </x:c>
      <x:c r="T2353" s="12">
        <x:v>376339.3533442883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186628</x:v>
      </x:c>
      <x:c r="B2354" s="1">
        <x:v>44777.674902219216</x:v>
      </x:c>
      <x:c r="C2354" s="6">
        <x:v>39.199077143333334</x:v>
      </x:c>
      <x:c r="D2354" s="14" t="s">
        <x:v>94</x:v>
      </x:c>
      <x:c r="E2354" s="15">
        <x:v>44771.474846166166</x:v>
      </x:c>
      <x:c r="F2354" t="s">
        <x:v>99</x:v>
      </x:c>
      <x:c r="G2354" s="6">
        <x:v>83.94094804213577</x:v>
      </x:c>
      <x:c r="H2354" t="s">
        <x:v>97</x:v>
      </x:c>
      <x:c r="I2354" s="6">
        <x:v>27.826910583630706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22.394</x:v>
      </x:c>
      <x:c r="S2354" s="8">
        <x:v>45354.096643396246</x:v>
      </x:c>
      <x:c r="T2354" s="12">
        <x:v>376349.9359437796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186640</x:v>
      </x:c>
      <x:c r="B2355" s="1">
        <x:v>44777.674913710696</x:v>
      </x:c>
      <x:c r="C2355" s="6">
        <x:v>39.215624885</x:v>
      </x:c>
      <x:c r="D2355" s="14" t="s">
        <x:v>94</x:v>
      </x:c>
      <x:c r="E2355" s="15">
        <x:v>44771.474846166166</x:v>
      </x:c>
      <x:c r="F2355" t="s">
        <x:v>99</x:v>
      </x:c>
      <x:c r="G2355" s="6">
        <x:v>83.90081269441777</x:v>
      </x:c>
      <x:c r="H2355" t="s">
        <x:v>97</x:v>
      </x:c>
      <x:c r="I2355" s="6">
        <x:v>27.83193109288004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22.398999999999997</x:v>
      </x:c>
      <x:c r="S2355" s="8">
        <x:v>45355.734860326666</x:v>
      </x:c>
      <x:c r="T2355" s="12">
        <x:v>376347.73068473424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186651</x:v>
      </x:c>
      <x:c r="B2356" s="1">
        <x:v>44777.67492516062</x:v>
      </x:c>
      <x:c r="C2356" s="6">
        <x:v>39.23211277</x:v>
      </x:c>
      <x:c r="D2356" s="14" t="s">
        <x:v>94</x:v>
      </x:c>
      <x:c r="E2356" s="15">
        <x:v>44771.474846166166</x:v>
      </x:c>
      <x:c r="F2356" t="s">
        <x:v>99</x:v>
      </x:c>
      <x:c r="G2356" s="6">
        <x:v>83.9537261503574</x:v>
      </x:c>
      <x:c r="H2356" t="s">
        <x:v>97</x:v>
      </x:c>
      <x:c r="I2356" s="6">
        <x:v>27.811157657255535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22.394</x:v>
      </x:c>
      <x:c r="S2356" s="8">
        <x:v>45362.773438475924</x:v>
      </x:c>
      <x:c r="T2356" s="12">
        <x:v>376347.45826116146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186655</x:v>
      </x:c>
      <x:c r="B2357" s="1">
        <x:v>44777.674936613934</x:v>
      </x:c>
      <x:c r="C2357" s="6">
        <x:v>39.248605551666664</x:v>
      </x:c>
      <x:c r="D2357" s="14" t="s">
        <x:v>94</x:v>
      </x:c>
      <x:c r="E2357" s="15">
        <x:v>44771.474846166166</x:v>
      </x:c>
      <x:c r="F2357" t="s">
        <x:v>99</x:v>
      </x:c>
      <x:c r="G2357" s="6">
        <x:v>83.94092365950311</x:v>
      </x:c>
      <x:c r="H2357" t="s">
        <x:v>97</x:v>
      </x:c>
      <x:c r="I2357" s="6">
        <x:v>27.826940646538333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22.394</x:v>
      </x:c>
      <x:c r="S2357" s="8">
        <x:v>45356.702815098324</x:v>
      </x:c>
      <x:c r="T2357" s="12">
        <x:v>376341.7126955129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186665</x:v>
      </x:c>
      <x:c r="B2358" s="1">
        <x:v>44777.67494820524</x:v>
      </x:c>
      <x:c r="C2358" s="6">
        <x:v>39.26529702333333</x:v>
      </x:c>
      <x:c r="D2358" s="14" t="s">
        <x:v>94</x:v>
      </x:c>
      <x:c r="E2358" s="15">
        <x:v>44771.474846166166</x:v>
      </x:c>
      <x:c r="F2358" t="s">
        <x:v>99</x:v>
      </x:c>
      <x:c r="G2358" s="6">
        <x:v>83.91065932872463</x:v>
      </x:c>
      <x:c r="H2358" t="s">
        <x:v>97</x:v>
      </x:c>
      <x:c r="I2358" s="6">
        <x:v>27.81978568219938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22.398999999999997</x:v>
      </x:c>
      <x:c r="S2358" s="8">
        <x:v>45361.98913028375</x:v>
      </x:c>
      <x:c r="T2358" s="12">
        <x:v>376333.40658939193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186672</x:v>
      </x:c>
      <x:c r="B2359" s="1">
        <x:v>44777.674959713855</x:v>
      </x:c>
      <x:c r="C2359" s="6">
        <x:v>39.28186942166667</x:v>
      </x:c>
      <x:c r="D2359" s="14" t="s">
        <x:v>94</x:v>
      </x:c>
      <x:c r="E2359" s="15">
        <x:v>44771.474846166166</x:v>
      </x:c>
      <x:c r="F2359" t="s">
        <x:v>99</x:v>
      </x:c>
      <x:c r="G2359" s="6">
        <x:v>83.93024964342412</x:v>
      </x:c>
      <x:c r="H2359" t="s">
        <x:v>97</x:v>
      </x:c>
      <x:c r="I2359" s="6">
        <x:v>27.822310961988933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22.395999999999997</x:v>
      </x:c>
      <x:c r="S2359" s="8">
        <x:v>45356.42567334763</x:v>
      </x:c>
      <x:c r="T2359" s="12">
        <x:v>376335.95458458137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186682</x:v>
      </x:c>
      <x:c r="B2360" s="1">
        <x:v>44777.67497127574</x:v>
      </x:c>
      <x:c r="C2360" s="6">
        <x:v>39.29851855333333</x:v>
      </x:c>
      <x:c r="D2360" s="14" t="s">
        <x:v>94</x:v>
      </x:c>
      <x:c r="E2360" s="15">
        <x:v>44771.474846166166</x:v>
      </x:c>
      <x:c r="F2360" t="s">
        <x:v>99</x:v>
      </x:c>
      <x:c r="G2360" s="6">
        <x:v>83.99496467734332</x:v>
      </x:c>
      <x:c r="H2360" t="s">
        <x:v>97</x:v>
      </x:c>
      <x:c r="I2360" s="6">
        <x:v>27.804814419615468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22.389</x:v>
      </x:c>
      <x:c r="S2360" s="8">
        <x:v>45359.37238015201</x:v>
      </x:c>
      <x:c r="T2360" s="12">
        <x:v>376337.3606919862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186689</x:v>
      </x:c>
      <x:c r="B2361" s="1">
        <x:v>44777.67498279056</x:v>
      </x:c>
      <x:c r="C2361" s="6">
        <x:v>39.315099886666665</x:v>
      </x:c>
      <x:c r="D2361" s="14" t="s">
        <x:v>94</x:v>
      </x:c>
      <x:c r="E2361" s="15">
        <x:v>44771.474846166166</x:v>
      </x:c>
      <x:c r="F2361" t="s">
        <x:v>99</x:v>
      </x:c>
      <x:c r="G2361" s="6">
        <x:v>83.91787132039181</x:v>
      </x:c>
      <x:c r="H2361" t="s">
        <x:v>97</x:v>
      </x:c>
      <x:c r="I2361" s="6">
        <x:v>27.81978568219938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22.397999999999996</x:v>
      </x:c>
      <x:c r="S2361" s="8">
        <x:v>45353.87079520425</x:v>
      </x:c>
      <x:c r="T2361" s="12">
        <x:v>376334.51580096193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186705</x:v>
      </x:c>
      <x:c r="B2362" s="1">
        <x:v>44777.67499429472</x:v>
      </x:c>
      <x:c r="C2362" s="6">
        <x:v>39.33166587833333</x:v>
      </x:c>
      <x:c r="D2362" s="14" t="s">
        <x:v>94</x:v>
      </x:c>
      <x:c r="E2362" s="15">
        <x:v>44771.474846166166</x:v>
      </x:c>
      <x:c r="F2362" t="s">
        <x:v>99</x:v>
      </x:c>
      <x:c r="G2362" s="6">
        <x:v>83.88447520737212</x:v>
      </x:c>
      <x:c r="H2362" t="s">
        <x:v>97</x:v>
      </x:c>
      <x:c r="I2362" s="6">
        <x:v>27.816508833876014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22.403</x:v>
      </x:c>
      <x:c r="S2362" s="8">
        <x:v>45358.76216756692</x:v>
      </x:c>
      <x:c r="T2362" s="12">
        <x:v>376336.1364305356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186710</x:v>
      </x:c>
      <x:c r="B2363" s="1">
        <x:v>44777.67500651397</x:v>
      </x:c>
      <x:c r="C2363" s="6">
        <x:v>39.34926160166667</x:v>
      </x:c>
      <x:c r="D2363" s="14" t="s">
        <x:v>94</x:v>
      </x:c>
      <x:c r="E2363" s="15">
        <x:v>44771.474846166166</x:v>
      </x:c>
      <x:c r="F2363" t="s">
        <x:v>99</x:v>
      </x:c>
      <x:c r="G2363" s="6">
        <x:v>83.91594555360659</x:v>
      </x:c>
      <x:c r="H2363" t="s">
        <x:v>97</x:v>
      </x:c>
      <x:c r="I2363" s="6">
        <x:v>27.822160647662713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22.397999999999996</x:v>
      </x:c>
      <x:c r="S2363" s="8">
        <x:v>45355.889086656905</x:v>
      </x:c>
      <x:c r="T2363" s="12">
        <x:v>376341.5096391116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186718</x:v>
      </x:c>
      <x:c r="B2364" s="1">
        <x:v>44777.67501809211</x:v>
      </x:c>
      <x:c r="C2364" s="6">
        <x:v>39.365934118333335</x:v>
      </x:c>
      <x:c r="D2364" s="14" t="s">
        <x:v>94</x:v>
      </x:c>
      <x:c r="E2364" s="15">
        <x:v>44771.474846166166</x:v>
      </x:c>
      <x:c r="F2364" t="s">
        <x:v>99</x:v>
      </x:c>
      <x:c r="G2364" s="6">
        <x:v>83.93761008904819</x:v>
      </x:c>
      <x:c r="H2364" t="s">
        <x:v>97</x:v>
      </x:c>
      <x:c r="I2364" s="6">
        <x:v>27.822130584797378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22.395</x:v>
      </x:c>
      <x:c r="S2364" s="8">
        <x:v>45353.9564803126</x:v>
      </x:c>
      <x:c r="T2364" s="12">
        <x:v>376339.329318761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186727</x:v>
      </x:c>
      <x:c r="B2365" s="1">
        <x:v>44777.675029634214</x:v>
      </x:c>
      <x:c r="C2365" s="6">
        <x:v>39.382554748333334</x:v>
      </x:c>
      <x:c r="D2365" s="14" t="s">
        <x:v>94</x:v>
      </x:c>
      <x:c r="E2365" s="15">
        <x:v>44771.474846166166</x:v>
      </x:c>
      <x:c r="F2365" t="s">
        <x:v>99</x:v>
      </x:c>
      <x:c r="G2365" s="6">
        <x:v>83.92128106113961</x:v>
      </x:c>
      <x:c r="H2365" t="s">
        <x:v>97</x:v>
      </x:c>
      <x:c r="I2365" s="6">
        <x:v>27.824475489035194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22.397</x:v>
      </x:c>
      <x:c r="S2365" s="8">
        <x:v>45353.55947553744</x:v>
      </x:c>
      <x:c r="T2365" s="12">
        <x:v>376330.66330755816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186734</x:v>
      </x:c>
      <x:c r="B2366" s="1">
        <x:v>44777.67504112094</x:v>
      </x:c>
      <x:c r="C2366" s="6">
        <x:v>39.39909564333333</x:v>
      </x:c>
      <x:c r="D2366" s="14" t="s">
        <x:v>94</x:v>
      </x:c>
      <x:c r="E2366" s="15">
        <x:v>44771.474846166166</x:v>
      </x:c>
      <x:c r="F2366" t="s">
        <x:v>99</x:v>
      </x:c>
      <x:c r="G2366" s="6">
        <x:v>83.86128509305618</x:v>
      </x:c>
      <x:c r="H2366" t="s">
        <x:v>97</x:v>
      </x:c>
      <x:c r="I2366" s="6">
        <x:v>27.836230097787848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22.403999999999996</x:v>
      </x:c>
      <x:c r="S2366" s="8">
        <x:v>45350.62238773657</x:v>
      </x:c>
      <x:c r="T2366" s="12">
        <x:v>376335.684866323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186743</x:v>
      </x:c>
      <x:c r="B2367" s="1">
        <x:v>44777.67505264397</x:v>
      </x:c>
      <x:c r="C2367" s="6">
        <x:v>39.415688795</x:v>
      </x:c>
      <x:c r="D2367" s="14" t="s">
        <x:v>94</x:v>
      </x:c>
      <x:c r="E2367" s="15">
        <x:v>44771.474846166166</x:v>
      </x:c>
      <x:c r="F2367" t="s">
        <x:v>99</x:v>
      </x:c>
      <x:c r="G2367" s="6">
        <x:v>83.92995708005903</x:v>
      </x:c>
      <x:c r="H2367" t="s">
        <x:v>97</x:v>
      </x:c>
      <x:c r="I2367" s="6">
        <x:v>27.822671716399327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22.395999999999997</x:v>
      </x:c>
      <x:c r="S2367" s="8">
        <x:v>45345.108205310586</x:v>
      </x:c>
      <x:c r="T2367" s="12">
        <x:v>376319.4245594446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186753</x:v>
      </x:c>
      <x:c r="B2368" s="1">
        <x:v>44777.675064083494</x:v>
      </x:c>
      <x:c r="C2368" s="6">
        <x:v>39.432161703333335</x:v>
      </x:c>
      <x:c r="D2368" s="14" t="s">
        <x:v>94</x:v>
      </x:c>
      <x:c r="E2368" s="15">
        <x:v>44771.474846166166</x:v>
      </x:c>
      <x:c r="F2368" t="s">
        <x:v>99</x:v>
      </x:c>
      <x:c r="G2368" s="6">
        <x:v>83.98730320360396</x:v>
      </x:c>
      <x:c r="H2368" t="s">
        <x:v>97</x:v>
      </x:c>
      <x:c r="I2368" s="6">
        <x:v>27.81425412358567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22.389</x:v>
      </x:c>
      <x:c r="S2368" s="8">
        <x:v>45352.71455124174</x:v>
      </x:c>
      <x:c r="T2368" s="12">
        <x:v>376337.01610846224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186765</x:v>
      </x:c>
      <x:c r="B2369" s="1">
        <x:v>44777.67507563607</x:v>
      </x:c>
      <x:c r="C2369" s="6">
        <x:v>39.44879743166667</x:v>
      </x:c>
      <x:c r="D2369" s="14" t="s">
        <x:v>94</x:v>
      </x:c>
      <x:c r="E2369" s="15">
        <x:v>44771.474846166166</x:v>
      </x:c>
      <x:c r="F2369" t="s">
        <x:v>99</x:v>
      </x:c>
      <x:c r="G2369" s="6">
        <x:v>83.88697748455202</x:v>
      </x:c>
      <x:c r="H2369" t="s">
        <x:v>97</x:v>
      </x:c>
      <x:c r="I2369" s="6">
        <x:v>27.83120958210702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22.400999999999996</x:v>
      </x:c>
      <x:c r="S2369" s="8">
        <x:v>45350.88816095487</x:v>
      </x:c>
      <x:c r="T2369" s="12">
        <x:v>376346.6979636638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186770</x:v>
      </x:c>
      <x:c r="B2370" s="1">
        <x:v>44777.675087166084</x:v>
      </x:c>
      <x:c r="C2370" s="6">
        <x:v>39.465400636666665</x:v>
      </x:c>
      <x:c r="D2370" s="14" t="s">
        <x:v>94</x:v>
      </x:c>
      <x:c r="E2370" s="15">
        <x:v>44771.474846166166</x:v>
      </x:c>
      <x:c r="F2370" t="s">
        <x:v>99</x:v>
      </x:c>
      <x:c r="G2370" s="6">
        <x:v>83.9140475970872</x:v>
      </x:c>
      <x:c r="H2370" t="s">
        <x:v>97</x:v>
      </x:c>
      <x:c r="I2370" s="6">
        <x:v>27.81560694957807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22.398999999999997</x:v>
      </x:c>
      <x:c r="S2370" s="8">
        <x:v>45350.37459253712</x:v>
      </x:c>
      <x:c r="T2370" s="12">
        <x:v>376338.481174578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186780</x:v>
      </x:c>
      <x:c r="B2371" s="1">
        <x:v>44777.675098669235</x:v>
      </x:c>
      <x:c r="C2371" s="6">
        <x:v>39.48196517666667</x:v>
      </x:c>
      <x:c r="D2371" s="14" t="s">
        <x:v>94</x:v>
      </x:c>
      <x:c r="E2371" s="15">
        <x:v>44771.474846166166</x:v>
      </x:c>
      <x:c r="F2371" t="s">
        <x:v>99</x:v>
      </x:c>
      <x:c r="G2371" s="6">
        <x:v>83.94385238186092</x:v>
      </x:c>
      <x:c r="H2371" t="s">
        <x:v>97</x:v>
      </x:c>
      <x:c r="I2371" s="6">
        <x:v>27.814434500352945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22.395</x:v>
      </x:c>
      <x:c r="S2371" s="8">
        <x:v>45351.4306142686</x:v>
      </x:c>
      <x:c r="T2371" s="12">
        <x:v>376326.8204944935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186791</x:v>
      </x:c>
      <x:c r="B2372" s="1">
        <x:v>44777.675110191136</x:v>
      </x:c>
      <x:c r="C2372" s="6">
        <x:v>39.49855672</x:v>
      </x:c>
      <x:c r="D2372" s="14" t="s">
        <x:v>94</x:v>
      </x:c>
      <x:c r="E2372" s="15">
        <x:v>44771.474846166166</x:v>
      </x:c>
      <x:c r="F2372" t="s">
        <x:v>99</x:v>
      </x:c>
      <x:c r="G2372" s="6">
        <x:v>83.8618536989169</x:v>
      </x:c>
      <x:c r="H2372" t="s">
        <x:v>97</x:v>
      </x:c>
      <x:c r="I2372" s="6">
        <x:v>27.81774140947482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22.406</x:v>
      </x:c>
      <x:c r="S2372" s="8">
        <x:v>45342.85534002972</x:v>
      </x:c>
      <x:c r="T2372" s="12">
        <x:v>376327.71958593786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186797</x:v>
      </x:c>
      <x:c r="B2373" s="1">
        <x:v>44777.675121679604</x:v>
      </x:c>
      <x:c r="C2373" s="6">
        <x:v>39.51510010333333</x:v>
      </x:c>
      <x:c r="D2373" s="14" t="s">
        <x:v>94</x:v>
      </x:c>
      <x:c r="E2373" s="15">
        <x:v>44771.474846166166</x:v>
      </x:c>
      <x:c r="F2373" t="s">
        <x:v>99</x:v>
      </x:c>
      <x:c r="G2373" s="6">
        <x:v>83.94087489427386</x:v>
      </x:c>
      <x:c r="H2373" t="s">
        <x:v>97</x:v>
      </x:c>
      <x:c r="I2373" s="6">
        <x:v>27.82700077235313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22.394</x:v>
      </x:c>
      <x:c r="S2373" s="8">
        <x:v>45345.185771848985</x:v>
      </x:c>
      <x:c r="T2373" s="12">
        <x:v>376330.6670902586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186809</x:v>
      </x:c>
      <x:c r="B2374" s="1">
        <x:v>44777.67513345653</x:v>
      </x:c>
      <x:c r="C2374" s="6">
        <x:v>39.532058881666664</x:v>
      </x:c>
      <x:c r="D2374" s="14" t="s">
        <x:v>94</x:v>
      </x:c>
      <x:c r="E2374" s="15">
        <x:v>44771.474846166166</x:v>
      </x:c>
      <x:c r="F2374" t="s">
        <x:v>99</x:v>
      </x:c>
      <x:c r="G2374" s="6">
        <x:v>83.95788974264075</x:v>
      </x:c>
      <x:c r="H2374" t="s">
        <x:v>97</x:v>
      </x:c>
      <x:c r="I2374" s="6">
        <x:v>27.832712729727064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22.391</x:v>
      </x:c>
      <x:c r="S2374" s="8">
        <x:v>45345.43556957655</x:v>
      </x:c>
      <x:c r="T2374" s="12">
        <x:v>376329.8554329885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186815</x:v>
      </x:c>
      <x:c r="B2375" s="1">
        <x:v>44777.67514481896</x:v>
      </x:c>
      <x:c r="C2375" s="6">
        <x:v>39.548420793333335</x:v>
      </x:c>
      <x:c r="D2375" s="14" t="s">
        <x:v>94</x:v>
      </x:c>
      <x:c r="E2375" s="15">
        <x:v>44771.474846166166</x:v>
      </x:c>
      <x:c r="F2375" t="s">
        <x:v>99</x:v>
      </x:c>
      <x:c r="G2375" s="6">
        <x:v>83.89533595089917</x:v>
      </x:c>
      <x:c r="H2375" t="s">
        <x:v>97</x:v>
      </x:c>
      <x:c r="I2375" s="6">
        <x:v>27.820898007586493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22.400999999999996</x:v>
      </x:c>
      <x:c r="S2375" s="8">
        <x:v>45341.758478750184</x:v>
      </x:c>
      <x:c r="T2375" s="12">
        <x:v>376325.95249996596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186824</x:v>
      </x:c>
      <x:c r="B2376" s="1">
        <x:v>44777.675156317266</x:v>
      </x:c>
      <x:c r="C2376" s="6">
        <x:v>39.564978345</x:v>
      </x:c>
      <x:c r="D2376" s="14" t="s">
        <x:v>94</x:v>
      </x:c>
      <x:c r="E2376" s="15">
        <x:v>44771.474846166166</x:v>
      </x:c>
      <x:c r="F2376" t="s">
        <x:v>99</x:v>
      </x:c>
      <x:c r="G2376" s="6">
        <x:v>83.90841685807838</x:v>
      </x:c>
      <x:c r="H2376" t="s">
        <x:v>97</x:v>
      </x:c>
      <x:c r="I2376" s="6">
        <x:v>27.8225514649248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22.398999999999997</x:v>
      </x:c>
      <x:c r="S2376" s="8">
        <x:v>45341.46412106806</x:v>
      </x:c>
      <x:c r="T2376" s="12">
        <x:v>376317.06035788596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186834</x:v>
      </x:c>
      <x:c r="B2377" s="1">
        <x:v>44777.675168572816</x:v>
      </x:c>
      <x:c r="C2377" s="6">
        <x:v>39.582626335</x:v>
      </x:c>
      <x:c r="D2377" s="14" t="s">
        <x:v>94</x:v>
      </x:c>
      <x:c r="E2377" s="15">
        <x:v>44771.474846166166</x:v>
      </x:c>
      <x:c r="F2377" t="s">
        <x:v>99</x:v>
      </x:c>
      <x:c r="G2377" s="6">
        <x:v>83.96294005034693</x:v>
      </x:c>
      <x:c r="H2377" t="s">
        <x:v>97</x:v>
      </x:c>
      <x:c r="I2377" s="6">
        <x:v>27.817591095353237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22.392</x:v>
      </x:c>
      <x:c r="S2377" s="8">
        <x:v>45345.78392615207</x:v>
      </x:c>
      <x:c r="T2377" s="12">
        <x:v>376326.9294691488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186843</x:v>
      </x:c>
      <x:c r="B2378" s="1">
        <x:v>44777.67518011716</x:v>
      </x:c>
      <x:c r="C2378" s="6">
        <x:v>39.59925019666667</x:v>
      </x:c>
      <x:c r="D2378" s="14" t="s">
        <x:v>94</x:v>
      </x:c>
      <x:c r="E2378" s="15">
        <x:v>44771.474846166166</x:v>
      </x:c>
      <x:c r="F2378" t="s">
        <x:v>99</x:v>
      </x:c>
      <x:c r="G2378" s="6">
        <x:v>83.95926270203222</x:v>
      </x:c>
      <x:c r="H2378" t="s">
        <x:v>97</x:v>
      </x:c>
      <x:c r="I2378" s="6">
        <x:v>27.804333416303052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22.394</x:v>
      </x:c>
      <x:c r="S2378" s="8">
        <x:v>45337.738945765384</x:v>
      </x:c>
      <x:c r="T2378" s="12">
        <x:v>376325.81083051965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186853</x:v>
      </x:c>
      <x:c r="B2379" s="1">
        <x:v>44777.67519164749</x:v>
      </x:c>
      <x:c r="C2379" s="6">
        <x:v>39.615853871666665</x:v>
      </x:c>
      <x:c r="D2379" s="14" t="s">
        <x:v>94</x:v>
      </x:c>
      <x:c r="E2379" s="15">
        <x:v>44771.474846166166</x:v>
      </x:c>
      <x:c r="F2379" t="s">
        <x:v>99</x:v>
      </x:c>
      <x:c r="G2379" s="6">
        <x:v>83.92915007975125</x:v>
      </x:c>
      <x:c r="H2379" t="s">
        <x:v>97</x:v>
      </x:c>
      <x:c r="I2379" s="6">
        <x:v>27.832562414934273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22.395</x:v>
      </x:c>
      <x:c r="S2379" s="8">
        <x:v>45343.387795765506</x:v>
      </x:c>
      <x:c r="T2379" s="12">
        <x:v>376321.4310020591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186861</x:v>
      </x:c>
      <x:c r="B2380" s="1">
        <x:v>44777.67520315309</x:v>
      </x:c>
      <x:c r="C2380" s="6">
        <x:v>39.63242194</x:v>
      </x:c>
      <x:c r="D2380" s="14" t="s">
        <x:v>94</x:v>
      </x:c>
      <x:c r="E2380" s="15">
        <x:v>44771.474846166166</x:v>
      </x:c>
      <x:c r="F2380" t="s">
        <x:v>99</x:v>
      </x:c>
      <x:c r="G2380" s="6">
        <x:v>83.91967526939727</x:v>
      </x:c>
      <x:c r="H2380" t="s">
        <x:v>97</x:v>
      </x:c>
      <x:c r="I2380" s="6">
        <x:v>27.817561032530193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22.397999999999996</x:v>
      </x:c>
      <x:c r="S2380" s="8">
        <x:v>45344.61056717828</x:v>
      </x:c>
      <x:c r="T2380" s="12">
        <x:v>376321.876087838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186871</x:v>
      </x:c>
      <x:c r="B2381" s="1">
        <x:v>44777.675214683455</x:v>
      </x:c>
      <x:c r="C2381" s="6">
        <x:v>39.649025648333335</x:v>
      </x:c>
      <x:c r="D2381" s="14" t="s">
        <x:v>94</x:v>
      </x:c>
      <x:c r="E2381" s="15">
        <x:v>44771.474846166166</x:v>
      </x:c>
      <x:c r="F2381" t="s">
        <x:v>99</x:v>
      </x:c>
      <x:c r="G2381" s="6">
        <x:v>83.91107749212037</x:v>
      </x:c>
      <x:c r="H2381" t="s">
        <x:v>97</x:v>
      </x:c>
      <x:c r="I2381" s="6">
        <x:v>27.810376025429377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22.4</x:v>
      </x:c>
      <x:c r="S2381" s="8">
        <x:v>45342.07022692248</x:v>
      </x:c>
      <x:c r="T2381" s="12">
        <x:v>376321.5362465301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186887</x:v>
      </x:c>
      <x:c r="B2382" s="1">
        <x:v>44777.67522629811</x:v>
      </x:c>
      <x:c r="C2382" s="6">
        <x:v>39.665750765</x:v>
      </x:c>
      <x:c r="D2382" s="14" t="s">
        <x:v>94</x:v>
      </x:c>
      <x:c r="E2382" s="15">
        <x:v>44771.474846166166</x:v>
      </x:c>
      <x:c r="F2382" t="s">
        <x:v>99</x:v>
      </x:c>
      <x:c r="G2382" s="6">
        <x:v>83.9503606118337</x:v>
      </x:c>
      <x:c r="H2382" t="s">
        <x:v>97</x:v>
      </x:c>
      <x:c r="I2382" s="6">
        <x:v>27.815306321532262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22.394</x:v>
      </x:c>
      <x:c r="S2382" s="8">
        <x:v>45342.499728827774</x:v>
      </x:c>
      <x:c r="T2382" s="12">
        <x:v>376314.52756139287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186879</x:v>
      </x:c>
      <x:c r="B2383" s="1">
        <x:v>44777.675237786585</x:v>
      </x:c>
      <x:c r="C2383" s="6">
        <x:v>39.682294156666664</x:v>
      </x:c>
      <x:c r="D2383" s="14" t="s">
        <x:v>94</x:v>
      </x:c>
      <x:c r="E2383" s="15">
        <x:v>44771.474846166166</x:v>
      </x:c>
      <x:c r="F2383" t="s">
        <x:v>99</x:v>
      </x:c>
      <x:c r="G2383" s="6">
        <x:v>83.86878810869594</x:v>
      </x:c>
      <x:c r="H2383" t="s">
        <x:v>97</x:v>
      </x:c>
      <x:c r="I2383" s="6">
        <x:v>27.82697070944596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22.403999999999996</x:v>
      </x:c>
      <x:c r="S2383" s="8">
        <x:v>45348.358040855535</x:v>
      </x:c>
      <x:c r="T2383" s="12">
        <x:v>376318.18131422694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186902</x:v>
      </x:c>
      <x:c r="B2384" s="1">
        <x:v>44777.675249238906</x:v>
      </x:c>
      <x:c r="C2384" s="6">
        <x:v>39.69878550666667</x:v>
      </x:c>
      <x:c r="D2384" s="14" t="s">
        <x:v>94</x:v>
      </x:c>
      <x:c r="E2384" s="15">
        <x:v>44771.474846166166</x:v>
      </x:c>
      <x:c r="F2384" t="s">
        <x:v>99</x:v>
      </x:c>
      <x:c r="G2384" s="6">
        <x:v>83.89401656800743</x:v>
      </x:c>
      <x:c r="H2384" t="s">
        <x:v>97</x:v>
      </x:c>
      <x:c r="I2384" s="6">
        <x:v>27.8314200227328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22.4</x:v>
      </x:c>
      <x:c r="S2384" s="8">
        <x:v>45344.87714301682</x:v>
      </x:c>
      <x:c r="T2384" s="12">
        <x:v>376318.97355210036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186906</x:v>
      </x:c>
      <x:c r="B2385" s="1">
        <x:v>44777.675260828204</x:v>
      </x:c>
      <x:c r="C2385" s="6">
        <x:v>39.715474095</x:v>
      </x:c>
      <x:c r="D2385" s="14" t="s">
        <x:v>94</x:v>
      </x:c>
      <x:c r="E2385" s="15">
        <x:v>44771.474846166166</x:v>
      </x:c>
      <x:c r="F2385" t="s">
        <x:v>99</x:v>
      </x:c>
      <x:c r="G2385" s="6">
        <x:v>83.93756132415292</x:v>
      </x:c>
      <x:c r="H2385" t="s">
        <x:v>97</x:v>
      </x:c>
      <x:c r="I2385" s="6">
        <x:v>27.822190710526684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22.395</x:v>
      </x:c>
      <x:c r="S2385" s="8">
        <x:v>45340.3393921478</x:v>
      </x:c>
      <x:c r="T2385" s="12">
        <x:v>376323.9300616947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186915</x:v>
      </x:c>
      <x:c r="B2386" s="1">
        <x:v>44777.67527234663</x:v>
      </x:c>
      <x:c r="C2386" s="6">
        <x:v>39.73206063333333</x:v>
      </x:c>
      <x:c r="D2386" s="14" t="s">
        <x:v>94</x:v>
      </x:c>
      <x:c r="E2386" s="15">
        <x:v>44771.474846166166</x:v>
      </x:c>
      <x:c r="F2386" t="s">
        <x:v>99</x:v>
      </x:c>
      <x:c r="G2386" s="6">
        <x:v>83.94318920484507</x:v>
      </x:c>
      <x:c r="H2386" t="s">
        <x:v>97</x:v>
      </x:c>
      <x:c r="I2386" s="6">
        <x:v>27.833043422293485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22.392999999999997</x:v>
      </x:c>
      <x:c r="S2386" s="8">
        <x:v>45340.389026229524</x:v>
      </x:c>
      <x:c r="T2386" s="12">
        <x:v>376306.34338207054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186926</x:v>
      </x:c>
      <x:c r="B2387" s="1">
        <x:v>44777.67528380559</x:v>
      </x:c>
      <x:c r="C2387" s="6">
        <x:v>39.748561538333334</x:v>
      </x:c>
      <x:c r="D2387" s="14" t="s">
        <x:v>94</x:v>
      </x:c>
      <x:c r="E2387" s="15">
        <x:v>44771.474846166166</x:v>
      </x:c>
      <x:c r="F2387" t="s">
        <x:v>99</x:v>
      </x:c>
      <x:c r="G2387" s="6">
        <x:v>83.94774713718941</x:v>
      </x:c>
      <x:c r="H2387" t="s">
        <x:v>97</x:v>
      </x:c>
      <x:c r="I2387" s="6">
        <x:v>27.836320286761293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22.392</x:v>
      </x:c>
      <x:c r="S2387" s="8">
        <x:v>45345.78780029373</x:v>
      </x:c>
      <x:c r="T2387" s="12">
        <x:v>376306.8440648597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186935</x:v>
      </x:c>
      <x:c r="B2388" s="1">
        <x:v>44777.67529521165</x:v>
      </x:c>
      <x:c r="C2388" s="6">
        <x:v>39.76498624833334</x:v>
      </x:c>
      <x:c r="D2388" s="14" t="s">
        <x:v>94</x:v>
      </x:c>
      <x:c r="E2388" s="15">
        <x:v>44771.474846166166</x:v>
      </x:c>
      <x:c r="F2388" t="s">
        <x:v>99</x:v>
      </x:c>
      <x:c r="G2388" s="6">
        <x:v>83.9114361320991</x:v>
      </x:c>
      <x:c r="H2388" t="s">
        <x:v>97</x:v>
      </x:c>
      <x:c r="I2388" s="6">
        <x:v>27.827722282221657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22.397999999999996</x:v>
      </x:c>
      <x:c r="S2388" s="8">
        <x:v>45334.618886796125</x:v>
      </x:c>
      <x:c r="T2388" s="12">
        <x:v>376313.12599790556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186944</x:v>
      </x:c>
      <x:c r="B2389" s="1">
        <x:v>44777.67530730013</x:v>
      </x:c>
      <x:c r="C2389" s="6">
        <x:v>39.78239367</x:v>
      </x:c>
      <x:c r="D2389" s="14" t="s">
        <x:v>94</x:v>
      </x:c>
      <x:c r="E2389" s="15">
        <x:v>44771.474846166166</x:v>
      </x:c>
      <x:c r="F2389" t="s">
        <x:v>99</x:v>
      </x:c>
      <x:c r="G2389" s="6">
        <x:v>83.91664955278445</x:v>
      </x:c>
      <x:c r="H2389" t="s">
        <x:v>97</x:v>
      </x:c>
      <x:c r="I2389" s="6">
        <x:v>27.830187442109946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22.397</x:v>
      </x:c>
      <x:c r="S2389" s="8">
        <x:v>45344.59960114577</x:v>
      </x:c>
      <x:c r="T2389" s="12">
        <x:v>376316.43457641423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186950</x:v>
      </x:c>
      <x:c r="B2390" s="1">
        <x:v>44777.67531852902</x:v>
      </x:c>
      <x:c r="C2390" s="6">
        <x:v>39.79856326833333</x:v>
      </x:c>
      <x:c r="D2390" s="14" t="s">
        <x:v>94</x:v>
      </x:c>
      <x:c r="E2390" s="15">
        <x:v>44771.474846166166</x:v>
      </x:c>
      <x:c r="F2390" t="s">
        <x:v>99</x:v>
      </x:c>
      <x:c r="G2390" s="6">
        <x:v>83.94131952792198</x:v>
      </x:c>
      <x:c r="H2390" t="s">
        <x:v>97</x:v>
      </x:c>
      <x:c r="I2390" s="6">
        <x:v>27.808662448601353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22.395999999999997</x:v>
      </x:c>
      <x:c r="S2390" s="8">
        <x:v>45345.105809204426</x:v>
      </x:c>
      <x:c r="T2390" s="12">
        <x:v>376305.2288213536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186959</x:v>
      </x:c>
      <x:c r="B2391" s="1">
        <x:v>44777.67533021902</x:v>
      </x:c>
      <x:c r="C2391" s="6">
        <x:v>39.81539686166666</x:v>
      </x:c>
      <x:c r="D2391" s="14" t="s">
        <x:v>94</x:v>
      </x:c>
      <x:c r="E2391" s="15">
        <x:v>44771.474846166166</x:v>
      </x:c>
      <x:c r="F2391" t="s">
        <x:v>99</x:v>
      </x:c>
      <x:c r="G2391" s="6">
        <x:v>83.87655611298509</x:v>
      </x:c>
      <x:c r="H2391" t="s">
        <x:v>97</x:v>
      </x:c>
      <x:c r="I2391" s="6">
        <x:v>27.826279262639673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22.403</x:v>
      </x:c>
      <x:c r="S2391" s="8">
        <x:v>45352.73143952068</x:v>
      </x:c>
      <x:c r="T2391" s="12">
        <x:v>376318.51218335406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186975</x:v>
      </x:c>
      <x:c r="B2392" s="1">
        <x:v>44777.67534163998</x:v>
      </x:c>
      <x:c r="C2392" s="6">
        <x:v>39.83184305166667</x:v>
      </x:c>
      <x:c r="D2392" s="14" t="s">
        <x:v>94</x:v>
      </x:c>
      <x:c r="E2392" s="15">
        <x:v>44771.474846166166</x:v>
      </x:c>
      <x:c r="F2392" t="s">
        <x:v>99</x:v>
      </x:c>
      <x:c r="G2392" s="6">
        <x:v>83.91789569765476</x:v>
      </x:c>
      <x:c r="H2392" t="s">
        <x:v>97</x:v>
      </x:c>
      <x:c r="I2392" s="6">
        <x:v>27.81975561935542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22.397999999999996</x:v>
      </x:c>
      <x:c r="S2392" s="8">
        <x:v>45348.53250980573</x:v>
      </x:c>
      <x:c r="T2392" s="12">
        <x:v>376307.46203815413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186976</x:v>
      </x:c>
      <x:c r="B2393" s="1">
        <x:v>44777.67535337889</x:v>
      </x:c>
      <x:c r="C2393" s="6">
        <x:v>39.848747083333336</x:v>
      </x:c>
      <x:c r="D2393" s="14" t="s">
        <x:v>94</x:v>
      </x:c>
      <x:c r="E2393" s="15">
        <x:v>44771.474846166166</x:v>
      </x:c>
      <x:c r="F2393" t="s">
        <x:v>99</x:v>
      </x:c>
      <x:c r="G2393" s="6">
        <x:v>83.91107370913315</x:v>
      </x:c>
      <x:c r="H2393" t="s">
        <x:v>97</x:v>
      </x:c>
      <x:c r="I2393" s="6">
        <x:v>27.819274613901598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22.398999999999997</x:v>
      </x:c>
      <x:c r="S2393" s="8">
        <x:v>45346.95364387026</x:v>
      </x:c>
      <x:c r="T2393" s="12">
        <x:v>376315.5427843155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186985</x:v>
      </x:c>
      <x:c r="B2394" s="1">
        <x:v>44777.6753651327</x:v>
      </x:c>
      <x:c r="C2394" s="6">
        <x:v>39.86567257666667</x:v>
      </x:c>
      <x:c r="D2394" s="14" t="s">
        <x:v>94</x:v>
      </x:c>
      <x:c r="E2394" s="15">
        <x:v>44771.474846166166</x:v>
      </x:c>
      <x:c r="F2394" t="s">
        <x:v>99</x:v>
      </x:c>
      <x:c r="G2394" s="6">
        <x:v>83.92949693272166</x:v>
      </x:c>
      <x:c r="H2394" t="s">
        <x:v>97</x:v>
      </x:c>
      <x:c r="I2394" s="6">
        <x:v>27.814344311967943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22.397</x:v>
      </x:c>
      <x:c r="S2394" s="8">
        <x:v>45348.77937169499</x:v>
      </x:c>
      <x:c r="T2394" s="12">
        <x:v>376302.54898304463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186998</x:v>
      </x:c>
      <x:c r="B2395" s="1">
        <x:v>44777.675376289124</x:v>
      </x:c>
      <x:c r="C2395" s="6">
        <x:v>39.88173781166667</x:v>
      </x:c>
      <x:c r="D2395" s="14" t="s">
        <x:v>94</x:v>
      </x:c>
      <x:c r="E2395" s="15">
        <x:v>44771.474846166166</x:v>
      </x:c>
      <x:c r="F2395" t="s">
        <x:v>99</x:v>
      </x:c>
      <x:c r="G2395" s="6">
        <x:v>83.84474425988056</x:v>
      </x:c>
      <x:c r="H2395" t="s">
        <x:v>97</x:v>
      </x:c>
      <x:c r="I2395" s="6">
        <x:v>27.812179791455492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22.409</x:v>
      </x:c>
      <x:c r="S2395" s="8">
        <x:v>45347.66331636696</x:v>
      </x:c>
      <x:c r="T2395" s="12">
        <x:v>376285.13917380484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187004</x:v>
      </x:c>
      <x:c r="B2396" s="1">
        <x:v>44777.675388087286</x:v>
      </x:c>
      <x:c r="C2396" s="6">
        <x:v>39.89872717666667</x:v>
      </x:c>
      <x:c r="D2396" s="14" t="s">
        <x:v>94</x:v>
      </x:c>
      <x:c r="E2396" s="15">
        <x:v>44771.474846166166</x:v>
      </x:c>
      <x:c r="F2396" t="s">
        <x:v>99</x:v>
      </x:c>
      <x:c r="G2396" s="6">
        <x:v>83.90181513680935</x:v>
      </x:c>
      <x:c r="H2396" t="s">
        <x:v>97</x:v>
      </x:c>
      <x:c r="I2396" s="6">
        <x:v>27.821799893306434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22.4</x:v>
      </x:c>
      <x:c r="S2396" s="8">
        <x:v>45343.46312723998</x:v>
      </x:c>
      <x:c r="T2396" s="12">
        <x:v>376294.6635790678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187015</x:v>
      </x:c>
      <x:c r="B2397" s="1">
        <x:v>44777.67539979337</x:v>
      </x:c>
      <x:c r="C2397" s="6">
        <x:v>39.91558393166667</x:v>
      </x:c>
      <x:c r="D2397" s="14" t="s">
        <x:v>94</x:v>
      </x:c>
      <x:c r="E2397" s="15">
        <x:v>44771.474846166166</x:v>
      </x:c>
      <x:c r="F2397" t="s">
        <x:v>99</x:v>
      </x:c>
      <x:c r="G2397" s="6">
        <x:v>83.84534791672425</x:v>
      </x:c>
      <x:c r="H2397" t="s">
        <x:v>97</x:v>
      </x:c>
      <x:c r="I2397" s="6">
        <x:v>27.82032681342207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22.407999999999998</x:v>
      </x:c>
      <x:c r="S2397" s="8">
        <x:v>45351.27366641775</x:v>
      </x:c>
      <x:c r="T2397" s="12">
        <x:v>376309.23816883186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187021</x:v>
      </x:c>
      <x:c r="B2398" s="1">
        <x:v>44777.67541094502</x:v>
      </x:c>
      <x:c r="C2398" s="6">
        <x:v>39.93164230666667</x:v>
      </x:c>
      <x:c r="D2398" s="14" t="s">
        <x:v>94</x:v>
      </x:c>
      <x:c r="E2398" s="15">
        <x:v>44771.474846166166</x:v>
      </x:c>
      <x:c r="F2398" t="s">
        <x:v>99</x:v>
      </x:c>
      <x:c r="G2398" s="6">
        <x:v>83.92657124755556</x:v>
      </x:c>
      <x:c r="H2398" t="s">
        <x:v>97</x:v>
      </x:c>
      <x:c r="I2398" s="6">
        <x:v>27.817951849257042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22.397</x:v>
      </x:c>
      <x:c r="S2398" s="8">
        <x:v>45345.81094792165</x:v>
      </x:c>
      <x:c r="T2398" s="12">
        <x:v>376298.02024430945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187035</x:v>
      </x:c>
      <x:c r="B2399" s="1">
        <x:v>44777.67542271996</x:v>
      </x:c>
      <x:c r="C2399" s="6">
        <x:v>39.948598221666664</x:v>
      </x:c>
      <x:c r="D2399" s="14" t="s">
        <x:v>94</x:v>
      </x:c>
      <x:c r="E2399" s="15">
        <x:v>44771.474846166166</x:v>
      </x:c>
      <x:c r="F2399" t="s">
        <x:v>99</x:v>
      </x:c>
      <x:c r="G2399" s="6">
        <x:v>83.95618662735122</x:v>
      </x:c>
      <x:c r="H2399" t="s">
        <x:v>97</x:v>
      </x:c>
      <x:c r="I2399" s="6">
        <x:v>27.8170199017527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22.392999999999997</x:v>
      </x:c>
      <x:c r="S2399" s="8">
        <x:v>45345.697921472536</x:v>
      </x:c>
      <x:c r="T2399" s="12">
        <x:v>376292.35114941513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187039</x:v>
      </x:c>
      <x:c r="B2400" s="1">
        <x:v>44777.67543445118</x:v>
      </x:c>
      <x:c r="C2400" s="6">
        <x:v>39.96549117</x:v>
      </x:c>
      <x:c r="D2400" s="14" t="s">
        <x:v>94</x:v>
      </x:c>
      <x:c r="E2400" s="15">
        <x:v>44771.474846166166</x:v>
      </x:c>
      <x:c r="F2400" t="s">
        <x:v>99</x:v>
      </x:c>
      <x:c r="G2400" s="6">
        <x:v>83.93888464297984</x:v>
      </x:c>
      <x:c r="H2400" t="s">
        <x:v>97</x:v>
      </x:c>
      <x:c r="I2400" s="6">
        <x:v>27.802770156011775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22.397</x:v>
      </x:c>
      <x:c r="S2400" s="8">
        <x:v>45343.708756311345</x:v>
      </x:c>
      <x:c r="T2400" s="12">
        <x:v>376310.512497216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187050</x:v>
      </x:c>
      <x:c r="B2401" s="1">
        <x:v>44777.67544618612</x:v>
      </x:c>
      <x:c r="C2401" s="6">
        <x:v>39.98238948833333</x:v>
      </x:c>
      <x:c r="D2401" s="14" t="s">
        <x:v>94</x:v>
      </x:c>
      <x:c r="E2401" s="15">
        <x:v>44771.474846166166</x:v>
      </x:c>
      <x:c r="F2401" t="s">
        <x:v>99</x:v>
      </x:c>
      <x:c r="G2401" s="6">
        <x:v>83.87553281239848</x:v>
      </x:c>
      <x:c r="H2401" t="s">
        <x:v>97</x:v>
      </x:c>
      <x:c r="I2401" s="6">
        <x:v>27.827541904739974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22.403</x:v>
      </x:c>
      <x:c r="S2401" s="8">
        <x:v>45343.04173851805</x:v>
      </x:c>
      <x:c r="T2401" s="12">
        <x:v>376295.357092475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187063</x:v>
      </x:c>
      <x:c r="B2402" s="1">
        <x:v>44777.67545732774</x:v>
      </x:c>
      <x:c r="C2402" s="6">
        <x:v>39.99843342</x:v>
      </x:c>
      <x:c r="D2402" s="14" t="s">
        <x:v>94</x:v>
      </x:c>
      <x:c r="E2402" s="15">
        <x:v>44771.474846166166</x:v>
      </x:c>
      <x:c r="F2402" t="s">
        <x:v>99</x:v>
      </x:c>
      <x:c r="G2402" s="6">
        <x:v>83.84568006962107</x:v>
      </x:c>
      <x:c r="H2402" t="s">
        <x:v>97</x:v>
      </x:c>
      <x:c r="I2402" s="6">
        <x:v>27.837703184652582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22.406</x:v>
      </x:c>
      <x:c r="S2402" s="8">
        <x:v>45347.61521872514</x:v>
      </x:c>
      <x:c r="T2402" s="12">
        <x:v>376287.92554077297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187073</x:v>
      </x:c>
      <x:c r="B2403" s="1">
        <x:v>44777.67546910358</x:v>
      </x:c>
      <x:c r="C2403" s="6">
        <x:v>40.015390635</x:v>
      </x:c>
      <x:c r="D2403" s="14" t="s">
        <x:v>94</x:v>
      </x:c>
      <x:c r="E2403" s="15">
        <x:v>44771.474846166166</x:v>
      </x:c>
      <x:c r="F2403" t="s">
        <x:v>99</x:v>
      </x:c>
      <x:c r="G2403" s="6">
        <x:v>83.87880197627709</x:v>
      </x:c>
      <x:c r="H2403" t="s">
        <x:v>97</x:v>
      </x:c>
      <x:c r="I2403" s="6">
        <x:v>27.814614877130225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22.403999999999996</x:v>
      </x:c>
      <x:c r="S2403" s="8">
        <x:v>45344.515895494755</x:v>
      </x:c>
      <x:c r="T2403" s="12">
        <x:v>376286.17294951685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187078</x:v>
      </x:c>
      <x:c r="B2404" s="1">
        <x:v>44777.67548085439</x:v>
      </x:c>
      <x:c r="C2404" s="6">
        <x:v>40.032311793333335</x:v>
      </x:c>
      <x:c r="D2404" s="14" t="s">
        <x:v>94</x:v>
      </x:c>
      <x:c r="E2404" s="15">
        <x:v>44771.474846166166</x:v>
      </x:c>
      <x:c r="F2404" t="s">
        <x:v>99</x:v>
      </x:c>
      <x:c r="G2404" s="6">
        <x:v>83.9140475970872</x:v>
      </x:c>
      <x:c r="H2404" t="s">
        <x:v>97</x:v>
      </x:c>
      <x:c r="I2404" s="6">
        <x:v>27.81560694957807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22.398999999999997</x:v>
      </x:c>
      <x:c r="S2404" s="8">
        <x:v>45336.957471540045</x:v>
      </x:c>
      <x:c r="T2404" s="12">
        <x:v>376294.8969996292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187086</x:v>
      </x:c>
      <x:c r="B2405" s="1">
        <x:v>44777.67549200435</x:v>
      </x:c>
      <x:c r="C2405" s="6">
        <x:v>40.048367745</x:v>
      </x:c>
      <x:c r="D2405" s="14" t="s">
        <x:v>94</x:v>
      </x:c>
      <x:c r="E2405" s="15">
        <x:v>44771.474846166166</x:v>
      </x:c>
      <x:c r="F2405" t="s">
        <x:v>99</x:v>
      </x:c>
      <x:c r="G2405" s="6">
        <x:v>83.84264439748222</x:v>
      </x:c>
      <x:c r="H2405" t="s">
        <x:v>97</x:v>
      </x:c>
      <x:c r="I2405" s="6">
        <x:v>27.823663791228682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22.407999999999998</x:v>
      </x:c>
      <x:c r="S2405" s="8">
        <x:v>45339.002367058216</x:v>
      </x:c>
      <x:c r="T2405" s="12">
        <x:v>376299.18243227556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187096</x:v>
      </x:c>
      <x:c r="B2406" s="1">
        <x:v>44777.67550376528</x:v>
      </x:c>
      <x:c r="C2406" s="6">
        <x:v>40.065303485</x:v>
      </x:c>
      <x:c r="D2406" s="14" t="s">
        <x:v>94</x:v>
      </x:c>
      <x:c r="E2406" s="15">
        <x:v>44771.474846166166</x:v>
      </x:c>
      <x:c r="F2406" t="s">
        <x:v>99</x:v>
      </x:c>
      <x:c r="G2406" s="6">
        <x:v>83.84861181641703</x:v>
      </x:c>
      <x:c r="H2406" t="s">
        <x:v>97</x:v>
      </x:c>
      <x:c r="I2406" s="6">
        <x:v>27.81629839418474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22.407999999999998</x:v>
      </x:c>
      <x:c r="S2406" s="8">
        <x:v>45340.83440916643</x:v>
      </x:c>
      <x:c r="T2406" s="12">
        <x:v>376291.88229001506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187102</x:v>
      </x:c>
      <x:c r="B2407" s="1">
        <x:v>44777.67551550095</x:v>
      </x:c>
      <x:c r="C2407" s="6">
        <x:v>40.08220285666667</x:v>
      </x:c>
      <x:c r="D2407" s="14" t="s">
        <x:v>94</x:v>
      </x:c>
      <x:c r="E2407" s="15">
        <x:v>44771.474846166166</x:v>
      </x:c>
      <x:c r="F2407" t="s">
        <x:v>99</x:v>
      </x:c>
      <x:c r="G2407" s="6">
        <x:v>83.91933090091415</x:v>
      </x:c>
      <x:c r="H2407" t="s">
        <x:v>97</x:v>
      </x:c>
      <x:c r="I2407" s="6">
        <x:v>27.826880520723535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22.397</x:v>
      </x:c>
      <x:c r="S2407" s="8">
        <x:v>45339.10767864633</x:v>
      </x:c>
      <x:c r="T2407" s="12">
        <x:v>376282.4756542415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187117</x:v>
      </x:c>
      <x:c r="B2408" s="1">
        <x:v>44777.675526639534</x:v>
      </x:c>
      <x:c r="C2408" s="6">
        <x:v>40.098242406666664</x:v>
      </x:c>
      <x:c r="D2408" s="14" t="s">
        <x:v>94</x:v>
      </x:c>
      <x:c r="E2408" s="15">
        <x:v>44771.474846166166</x:v>
      </x:c>
      <x:c r="F2408" t="s">
        <x:v>99</x:v>
      </x:c>
      <x:c r="G2408" s="6">
        <x:v>83.86124022016112</x:v>
      </x:c>
      <x:c r="H2408" t="s">
        <x:v>97</x:v>
      </x:c>
      <x:c r="I2408" s="6">
        <x:v>27.82739159017956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22.404999999999998</x:v>
      </x:c>
      <x:c r="S2408" s="8">
        <x:v>45339.502425307735</x:v>
      </x:c>
      <x:c r="T2408" s="12">
        <x:v>376291.6086056694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187125</x:v>
      </x:c>
      <x:c r="B2409" s="1">
        <x:v>44777.67553833199</x:v>
      </x:c>
      <x:c r="C2409" s="6">
        <x:v>40.115079545</x:v>
      </x:c>
      <x:c r="D2409" s="14" t="s">
        <x:v>94</x:v>
      </x:c>
      <x:c r="E2409" s="15">
        <x:v>44771.474846166166</x:v>
      </x:c>
      <x:c r="F2409" t="s">
        <x:v>99</x:v>
      </x:c>
      <x:c r="G2409" s="6">
        <x:v>83.91930959888417</x:v>
      </x:c>
      <x:c r="H2409" t="s">
        <x:v>97</x:v>
      </x:c>
      <x:c r="I2409" s="6">
        <x:v>27.818011974911315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22.397999999999996</x:v>
      </x:c>
      <x:c r="S2409" s="8">
        <x:v>45338.38767674734</x:v>
      </x:c>
      <x:c r="T2409" s="12">
        <x:v>376279.2136260102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187134</x:v>
      </x:c>
      <x:c r="B2410" s="1">
        <x:v>44777.6755500588</x:v>
      </x:c>
      <x:c r="C2410" s="6">
        <x:v>40.13196615333333</x:v>
      </x:c>
      <x:c r="D2410" s="14" t="s">
        <x:v>94</x:v>
      </x:c>
      <x:c r="E2410" s="15">
        <x:v>44771.474846166166</x:v>
      </x:c>
      <x:c r="F2410" t="s">
        <x:v>99</x:v>
      </x:c>
      <x:c r="G2410" s="6">
        <x:v>83.8900271563303</x:v>
      </x:c>
      <x:c r="H2410" t="s">
        <x:v>97</x:v>
      </x:c>
      <x:c r="I2410" s="6">
        <x:v>27.818553105848423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22.401999999999997</x:v>
      </x:c>
      <x:c r="S2410" s="8">
        <x:v>45332.52271510889</x:v>
      </x:c>
      <x:c r="T2410" s="12">
        <x:v>376287.55605149706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187141</x:v>
      </x:c>
      <x:c r="B2411" s="1">
        <x:v>44777.675561780896</x:v>
      </x:c>
      <x:c r="C2411" s="6">
        <x:v>40.14884596833333</x:v>
      </x:c>
      <x:c r="D2411" s="14" t="s">
        <x:v>94</x:v>
      </x:c>
      <x:c r="E2411" s="15">
        <x:v>44771.474846166166</x:v>
      </x:c>
      <x:c r="F2411" t="s">
        <x:v>99</x:v>
      </x:c>
      <x:c r="G2411" s="6">
        <x:v>83.88793141518028</x:v>
      </x:c>
      <x:c r="H2411" t="s">
        <x:v>97</x:v>
      </x:c>
      <x:c r="I2411" s="6">
        <x:v>27.82113851042095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22.401999999999997</x:v>
      </x:c>
      <x:c r="S2411" s="8">
        <x:v>45334.09532775358</x:v>
      </x:c>
      <x:c r="T2411" s="12">
        <x:v>376278.12355359126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187155</x:v>
      </x:c>
      <x:c r="B2412" s="1">
        <x:v>44777.6755729379</x:v>
      </x:c>
      <x:c r="C2412" s="6">
        <x:v>40.16491205333333</x:v>
      </x:c>
      <x:c r="D2412" s="14" t="s">
        <x:v>94</x:v>
      </x:c>
      <x:c r="E2412" s="15">
        <x:v>44771.474846166166</x:v>
      </x:c>
      <x:c r="F2412" t="s">
        <x:v>99</x:v>
      </x:c>
      <x:c r="G2412" s="6">
        <x:v>83.87188667335677</x:v>
      </x:c>
      <x:c r="H2412" t="s">
        <x:v>97</x:v>
      </x:c>
      <x:c r="I2412" s="6">
        <x:v>27.81425412358567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22.404999999999998</x:v>
      </x:c>
      <x:c r="S2412" s="8">
        <x:v>45359.322316602855</x:v>
      </x:c>
      <x:c r="T2412" s="12">
        <x:v>376286.2983504364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187156</x:v>
      </x:c>
      <x:c r="B2413" s="1">
        <x:v>44777.67558466627</x:v>
      </x:c>
      <x:c r="C2413" s="6">
        <x:v>40.181800906666666</x:v>
      </x:c>
      <x:c r="D2413" s="14" t="s">
        <x:v>94</x:v>
      </x:c>
      <x:c r="E2413" s="15">
        <x:v>44771.474846166166</x:v>
      </x:c>
      <x:c r="F2413" t="s">
        <x:v>99</x:v>
      </x:c>
      <x:c r="G2413" s="6">
        <x:v>83.85720561353587</x:v>
      </x:c>
      <x:c r="H2413" t="s">
        <x:v>97</x:v>
      </x:c>
      <x:c r="I2413" s="6">
        <x:v>27.814584814333102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22.406999999999996</x:v>
      </x:c>
      <x:c r="S2413" s="8">
        <x:v>45370.47489718709</x:v>
      </x:c>
      <x:c r="T2413" s="12">
        <x:v>376281.86846208584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187172</x:v>
      </x:c>
      <x:c r="B2414" s="1">
        <x:v>44777.6755963952</x:v>
      </x:c>
      <x:c r="C2414" s="6">
        <x:v>40.198690576666664</x:v>
      </x:c>
      <x:c r="D2414" s="14" t="s">
        <x:v>94</x:v>
      </x:c>
      <x:c r="E2414" s="15">
        <x:v>44771.474846166166</x:v>
      </x:c>
      <x:c r="F2414" t="s">
        <x:v>99</x:v>
      </x:c>
      <x:c r="G2414" s="6">
        <x:v>83.91239385857494</x:v>
      </x:c>
      <x:c r="H2414" t="s">
        <x:v>97</x:v>
      </x:c>
      <x:c r="I2414" s="6">
        <x:v>27.808752636834015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22.4</x:v>
      </x:c>
      <x:c r="S2414" s="8">
        <x:v>45372.28302194391</x:v>
      </x:c>
      <x:c r="T2414" s="12">
        <x:v>376279.46461771097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187180</x:v>
      </x:c>
      <x:c r="B2415" s="1">
        <x:v>44777.675608109916</x:v>
      </x:c>
      <x:c r="C2415" s="6">
        <x:v>40.215559756666664</x:v>
      </x:c>
      <x:c r="D2415" s="14" t="s">
        <x:v>94</x:v>
      </x:c>
      <x:c r="E2415" s="15">
        <x:v>44771.474846166166</x:v>
      </x:c>
      <x:c r="F2415" t="s">
        <x:v>99</x:v>
      </x:c>
      <x:c r="G2415" s="6">
        <x:v>83.89841581239656</x:v>
      </x:c>
      <x:c r="H2415" t="s">
        <x:v>97</x:v>
      </x:c>
      <x:c r="I2415" s="6">
        <x:v>27.799312948337956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22.403</x:v>
      </x:c>
      <x:c r="S2415" s="8">
        <x:v>45380.959958600375</x:v>
      </x:c>
      <x:c r="T2415" s="12">
        <x:v>376280.7409709997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187183</x:v>
      </x:c>
      <x:c r="B2416" s="1">
        <x:v>44777.67561926436</x:v>
      </x:c>
      <x:c r="C2416" s="6">
        <x:v>40.23162216</x:v>
      </x:c>
      <x:c r="D2416" s="14" t="s">
        <x:v>94</x:v>
      </x:c>
      <x:c r="E2416" s="15">
        <x:v>44771.474846166166</x:v>
      </x:c>
      <x:c r="F2416" t="s">
        <x:v>99</x:v>
      </x:c>
      <x:c r="G2416" s="6">
        <x:v>83.93293869822246</x:v>
      </x:c>
      <x:c r="H2416" t="s">
        <x:v>97</x:v>
      </x:c>
      <x:c r="I2416" s="6">
        <x:v>27.801206896449003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22.397999999999996</x:v>
      </x:c>
      <x:c r="S2416" s="8">
        <x:v>45366.06222501693</x:v>
      </x:c>
      <x:c r="T2416" s="12">
        <x:v>376284.5522334828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187192</x:v>
      </x:c>
      <x:c r="B2417" s="1">
        <x:v>44777.67563101422</x:v>
      </x:c>
      <x:c r="C2417" s="6">
        <x:v>40.248541965</x:v>
      </x:c>
      <x:c r="D2417" s="14" t="s">
        <x:v>94</x:v>
      </x:c>
      <x:c r="E2417" s="15">
        <x:v>44771.474846166166</x:v>
      </x:c>
      <x:c r="F2417" t="s">
        <x:v>99</x:v>
      </x:c>
      <x:c r="G2417" s="6">
        <x:v>83.89265524339025</x:v>
      </x:c>
      <x:c r="H2417" t="s">
        <x:v>97</x:v>
      </x:c>
      <x:c r="I2417" s="6">
        <x:v>27.82420492307756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22.400999999999996</x:v>
      </x:c>
      <x:c r="S2417" s="8">
        <x:v>45339.66063773476</x:v>
      </x:c>
      <x:c r="T2417" s="12">
        <x:v>376273.6295425172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187207</x:v>
      </x:c>
      <x:c r="B2418" s="1">
        <x:v>44777.67564278481</x:v>
      </x:c>
      <x:c r="C2418" s="6">
        <x:v>40.265491595</x:v>
      </x:c>
      <x:c r="D2418" s="14" t="s">
        <x:v>94</x:v>
      </x:c>
      <x:c r="E2418" s="15">
        <x:v>44771.474846166166</x:v>
      </x:c>
      <x:c r="F2418" t="s">
        <x:v>99</x:v>
      </x:c>
      <x:c r="G2418" s="6">
        <x:v>83.9245063392983</x:v>
      </x:c>
      <x:c r="H2418" t="s">
        <x:v>97</x:v>
      </x:c>
      <x:c r="I2418" s="6">
        <x:v>27.80271003063035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22.398999999999997</x:v>
      </x:c>
      <x:c r="S2418" s="8">
        <x:v>45367.392691110035</x:v>
      </x:c>
      <x:c r="T2418" s="12">
        <x:v>376294.7932816107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187214</x:v>
      </x:c>
      <x:c r="B2419" s="1">
        <x:v>44777.67565453293</x:v>
      </x:c>
      <x:c r="C2419" s="6">
        <x:v>40.282408903333334</x:v>
      </x:c>
      <x:c r="D2419" s="14" t="s">
        <x:v>94</x:v>
      </x:c>
      <x:c r="E2419" s="15">
        <x:v>44771.474846166166</x:v>
      </x:c>
      <x:c r="F2419" t="s">
        <x:v>99</x:v>
      </x:c>
      <x:c r="G2419" s="6">
        <x:v>83.9193175323397</x:v>
      </x:c>
      <x:c r="H2419" t="s">
        <x:v>97</x:v>
      </x:c>
      <x:c r="I2419" s="6">
        <x:v>27.800214828257594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22.4</x:v>
      </x:c>
      <x:c r="S2419" s="8">
        <x:v>45380.14448582463</x:v>
      </x:c>
      <x:c r="T2419" s="12">
        <x:v>376271.6859957591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187219</x:v>
      </x:c>
      <x:c r="B2420" s="1">
        <x:v>44777.67566571315</x:v>
      </x:c>
      <x:c r="C2420" s="6">
        <x:v>40.298508415</x:v>
      </x:c>
      <x:c r="D2420" s="14" t="s">
        <x:v>94</x:v>
      </x:c>
      <x:c r="E2420" s="15">
        <x:v>44771.474846166166</x:v>
      </x:c>
      <x:c r="F2420" t="s">
        <x:v>99</x:v>
      </x:c>
      <x:c r="G2420" s="6">
        <x:v>83.84500692438269</x:v>
      </x:c>
      <x:c r="H2420" t="s">
        <x:v>97</x:v>
      </x:c>
      <x:c r="I2420" s="6">
        <x:v>27.820747693323028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22.407999999999998</x:v>
      </x:c>
      <x:c r="S2420" s="8">
        <x:v>45377.32585015472</x:v>
      </x:c>
      <x:c r="T2420" s="12">
        <x:v>376277.6745172561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187236</x:v>
      </x:c>
      <x:c r="B2421" s="1">
        <x:v>44777.67567748553</x:v>
      </x:c>
      <x:c r="C2421" s="6">
        <x:v>40.315460635</x:v>
      </x:c>
      <x:c r="D2421" s="14" t="s">
        <x:v>94</x:v>
      </x:c>
      <x:c r="E2421" s="15">
        <x:v>44771.474846166166</x:v>
      </x:c>
      <x:c r="F2421" t="s">
        <x:v>99</x:v>
      </x:c>
      <x:c r="G2421" s="6">
        <x:v>83.87180524886861</x:v>
      </x:c>
      <x:c r="H2421" t="s">
        <x:v>97</x:v>
      </x:c>
      <x:c r="I2421" s="6">
        <x:v>27.83214153355175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22.403</x:v>
      </x:c>
      <x:c r="S2421" s="8">
        <x:v>45376.746618199664</x:v>
      </x:c>
      <x:c r="T2421" s="12">
        <x:v>376285.96073734533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187241</x:v>
      </x:c>
      <x:c r="B2422" s="1">
        <x:v>44777.675689218595</x:v>
      </x:c>
      <x:c r="C2422" s="6">
        <x:v>40.33235625166667</x:v>
      </x:c>
      <x:c r="D2422" s="14" t="s">
        <x:v>94</x:v>
      </x:c>
      <x:c r="E2422" s="15">
        <x:v>44771.474846166166</x:v>
      </x:c>
      <x:c r="F2422" t="s">
        <x:v>99</x:v>
      </x:c>
      <x:c r="G2422" s="6">
        <x:v>83.8427174636772</x:v>
      </x:c>
      <x:c r="H2422" t="s">
        <x:v>97</x:v>
      </x:c>
      <x:c r="I2422" s="6">
        <x:v>27.823573602595843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22.407999999999998</x:v>
      </x:c>
      <x:c r="S2422" s="8">
        <x:v>45377.4541932795</x:v>
      </x:c>
      <x:c r="T2422" s="12">
        <x:v>376278.9154802224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187251</x:v>
      </x:c>
      <x:c r="B2423" s="1">
        <x:v>44777.67570036293</x:v>
      </x:c>
      <x:c r="C2423" s="6">
        <x:v>40.348404108333334</x:v>
      </x:c>
      <x:c r="D2423" s="14" t="s">
        <x:v>94</x:v>
      </x:c>
      <x:c r="E2423" s="15">
        <x:v>44771.474846166166</x:v>
      </x:c>
      <x:c r="F2423" t="s">
        <x:v>99</x:v>
      </x:c>
      <x:c r="G2423" s="6">
        <x:v>83.83171450451226</x:v>
      </x:c>
      <x:c r="H2423" t="s">
        <x:v>97</x:v>
      </x:c>
      <x:c r="I2423" s="6">
        <x:v>27.828263414724915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22.409</x:v>
      </x:c>
      <x:c r="S2423" s="8">
        <x:v>45377.22479775389</x:v>
      </x:c>
      <x:c r="T2423" s="12">
        <x:v>376260.7875645343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187260</x:v>
      </x:c>
      <x:c r="B2424" s="1">
        <x:v>44777.67571206968</x:v>
      </x:c>
      <x:c r="C2424" s="6">
        <x:v>40.36526181333333</x:v>
      </x:c>
      <x:c r="D2424" s="14" t="s">
        <x:v>94</x:v>
      </x:c>
      <x:c r="E2424" s="15">
        <x:v>44771.474846166166</x:v>
      </x:c>
      <x:c r="F2424" t="s">
        <x:v>99</x:v>
      </x:c>
      <x:c r="G2424" s="6">
        <x:v>83.85377083640785</x:v>
      </x:c>
      <x:c r="H2424" t="s">
        <x:v>97</x:v>
      </x:c>
      <x:c r="I2424" s="6">
        <x:v>27.818823671349946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22.406999999999996</x:v>
      </x:c>
      <x:c r="S2424" s="8">
        <x:v>45368.1683564557</x:v>
      </x:c>
      <x:c r="T2424" s="12">
        <x:v>376261.6501432745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187264</x:v>
      </x:c>
      <x:c r="B2425" s="1">
        <x:v>44777.67572380444</x:v>
      </x:c>
      <x:c r="C2425" s="6">
        <x:v>40.382159863333335</x:v>
      </x:c>
      <x:c r="D2425" s="14" t="s">
        <x:v>94</x:v>
      </x:c>
      <x:c r="E2425" s="15">
        <x:v>44771.474846166166</x:v>
      </x:c>
      <x:c r="F2425" t="s">
        <x:v>99</x:v>
      </x:c>
      <x:c r="G2425" s="6">
        <x:v>83.83872823768264</x:v>
      </x:c>
      <x:c r="H2425" t="s">
        <x:v>97</x:v>
      </x:c>
      <x:c r="I2425" s="6">
        <x:v>27.819605305143796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22.409</x:v>
      </x:c>
      <x:c r="S2425" s="8">
        <x:v>45373.05209638089</x:v>
      </x:c>
      <x:c r="T2425" s="12">
        <x:v>376258.13842837786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187277</x:v>
      </x:c>
      <x:c r="B2426" s="1">
        <x:v>44777.675735561555</x:v>
      </x:c>
      <x:c r="C2426" s="6">
        <x:v>40.39909011333334</x:v>
      </x:c>
      <x:c r="D2426" s="14" t="s">
        <x:v>94</x:v>
      </x:c>
      <x:c r="E2426" s="15">
        <x:v>44771.474846166166</x:v>
      </x:c>
      <x:c r="F2426" t="s">
        <x:v>99</x:v>
      </x:c>
      <x:c r="G2426" s="6">
        <x:v>83.86360319899904</x:v>
      </x:c>
      <x:c r="H2426" t="s">
        <x:v>97</x:v>
      </x:c>
      <x:c r="I2426" s="6">
        <x:v>27.824475489035194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22.404999999999998</x:v>
      </x:c>
      <x:c r="S2426" s="8">
        <x:v>45372.638388401385</x:v>
      </x:c>
      <x:c r="T2426" s="12">
        <x:v>376266.96877605363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187282</x:v>
      </x:c>
      <x:c r="B2427" s="1">
        <x:v>44777.67574673952</x:v>
      </x:c>
      <x:c r="C2427" s="6">
        <x:v>40.41518638833333</x:v>
      </x:c>
      <x:c r="D2427" s="14" t="s">
        <x:v>94</x:v>
      </x:c>
      <x:c r="E2427" s="15">
        <x:v>44771.474846166166</x:v>
      </x:c>
      <x:c r="F2427" t="s">
        <x:v>99</x:v>
      </x:c>
      <x:c r="G2427" s="6">
        <x:v>83.89570151288194</x:v>
      </x:c>
      <x:c r="H2427" t="s">
        <x:v>97</x:v>
      </x:c>
      <x:c r="I2427" s="6">
        <x:v>27.820447064817472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22.400999999999996</x:v>
      </x:c>
      <x:c r="S2427" s="8">
        <x:v>45374.72109001634</x:v>
      </x:c>
      <x:c r="T2427" s="12">
        <x:v>376269.04142125376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187291</x:v>
      </x:c>
      <x:c r="B2428" s="1">
        <x:v>44777.675758461315</x:v>
      </x:c>
      <x:c r="C2428" s="6">
        <x:v>40.432065775</x:v>
      </x:c>
      <x:c r="D2428" s="14" t="s">
        <x:v>94</x:v>
      </x:c>
      <x:c r="E2428" s="15">
        <x:v>44771.474846166166</x:v>
      </x:c>
      <x:c r="F2428" t="s">
        <x:v>99</x:v>
      </x:c>
      <x:c r="G2428" s="6">
        <x:v>83.8860882446819</x:v>
      </x:c>
      <x:c r="H2428" t="s">
        <x:v>97</x:v>
      </x:c>
      <x:c r="I2428" s="6">
        <x:v>27.805626112863138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22.403999999999996</x:v>
      </x:c>
      <x:c r="S2428" s="8">
        <x:v>45373.50137211004</x:v>
      </x:c>
      <x:c r="T2428" s="12">
        <x:v>376267.73885326897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187302</x:v>
      </x:c>
      <x:c r="B2429" s="1">
        <x:v>44777.67577020042</x:v>
      </x:c>
      <x:c r="C2429" s="6">
        <x:v>40.448970083333336</x:v>
      </x:c>
      <x:c r="D2429" s="14" t="s">
        <x:v>94</x:v>
      </x:c>
      <x:c r="E2429" s="15">
        <x:v>44771.474846166166</x:v>
      </x:c>
      <x:c r="F2429" t="s">
        <x:v>99</x:v>
      </x:c>
      <x:c r="G2429" s="6">
        <x:v>83.82799919043029</x:v>
      </x:c>
      <x:c r="H2429" t="s">
        <x:v>97</x:v>
      </x:c>
      <x:c r="I2429" s="6">
        <x:v>27.815065819115716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22.410999999999998</x:v>
      </x:c>
      <x:c r="S2429" s="8">
        <x:v>45383.28638336698</x:v>
      </x:c>
      <x:c r="T2429" s="12">
        <x:v>376276.7639556868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187309</x:v>
      </x:c>
      <x:c r="B2430" s="1">
        <x:v>44777.675781360645</x:v>
      </x:c>
      <x:c r="C2430" s="6">
        <x:v>40.46504081</x:v>
      </x:c>
      <x:c r="D2430" s="14" t="s">
        <x:v>94</x:v>
      </x:c>
      <x:c r="E2430" s="15">
        <x:v>44771.474846166166</x:v>
      </x:c>
      <x:c r="F2430" t="s">
        <x:v>99</x:v>
      </x:c>
      <x:c r="G2430" s="6">
        <x:v>83.83844146147966</x:v>
      </x:c>
      <x:c r="H2430" t="s">
        <x:v>97</x:v>
      </x:c>
      <x:c r="I2430" s="6">
        <x:v>27.811067468957845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22.409999999999997</x:v>
      </x:c>
      <x:c r="S2430" s="8">
        <x:v>45378.50530197193</x:v>
      </x:c>
      <x:c r="T2430" s="12">
        <x:v>376268.1044579387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187325</x:v>
      </x:c>
      <x:c r="B2431" s="1">
        <x:v>44777.67579309556</x:v>
      </x:c>
      <x:c r="C2431" s="6">
        <x:v>40.48193908</x:v>
      </x:c>
      <x:c r="D2431" s="14" t="s">
        <x:v>94</x:v>
      </x:c>
      <x:c r="E2431" s="15">
        <x:v>44771.474846166166</x:v>
      </x:c>
      <x:c r="F2431" t="s">
        <x:v>99</x:v>
      </x:c>
      <x:c r="G2431" s="6">
        <x:v>83.85430674378469</x:v>
      </x:c>
      <x:c r="H2431" t="s">
        <x:v>97</x:v>
      </x:c>
      <x:c r="I2431" s="6">
        <x:v>27.818162289051543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22.406999999999996</x:v>
      </x:c>
      <x:c r="S2431" s="8">
        <x:v>45374.07362998849</x:v>
      </x:c>
      <x:c r="T2431" s="12">
        <x:v>376266.7170366273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187333</x:v>
      </x:c>
      <x:c r="B2432" s="1">
        <x:v>44777.67580479296</x:v>
      </x:c>
      <x:c r="C2432" s="6">
        <x:v>40.49878334</x:v>
      </x:c>
      <x:c r="D2432" s="14" t="s">
        <x:v>94</x:v>
      </x:c>
      <x:c r="E2432" s="15">
        <x:v>44771.474846166166</x:v>
      </x:c>
      <x:c r="F2432" t="s">
        <x:v>99</x:v>
      </x:c>
      <x:c r="G2432" s="6">
        <x:v>83.7262820954901</x:v>
      </x:c>
      <x:c r="H2432" t="s">
        <x:v>97</x:v>
      </x:c>
      <x:c r="I2432" s="6">
        <x:v>27.825136872577332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22.424</x:v>
      </x:c>
      <x:c r="S2432" s="8">
        <x:v>45376.591627446396</x:v>
      </x:c>
      <x:c r="T2432" s="12">
        <x:v>376283.61527398654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187338</x:v>
      </x:c>
      <x:c r="B2433" s="1">
        <x:v>44777.67581607858</x:v>
      </x:c>
      <x:c r="C2433" s="6">
        <x:v>40.515034635</x:v>
      </x:c>
      <x:c r="D2433" s="14" t="s">
        <x:v>94</x:v>
      </x:c>
      <x:c r="E2433" s="15">
        <x:v>44771.474846166166</x:v>
      </x:c>
      <x:c r="F2433" t="s">
        <x:v>99</x:v>
      </x:c>
      <x:c r="G2433" s="6">
        <x:v>83.81405814230793</x:v>
      </x:c>
      <x:c r="H2433" t="s">
        <x:v>97</x:v>
      </x:c>
      <x:c r="I2433" s="6">
        <x:v>27.814494625944008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22.412999999999997</x:v>
      </x:c>
      <x:c r="S2433" s="8">
        <x:v>45373.90649631949</x:v>
      </x:c>
      <x:c r="T2433" s="12">
        <x:v>376261.887530126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187346</x:v>
      </x:c>
      <x:c r="B2434" s="1">
        <x:v>44777.67582781864</x:v>
      </x:c>
      <x:c r="C2434" s="6">
        <x:v>40.53194032166667</x:v>
      </x:c>
      <x:c r="D2434" s="14" t="s">
        <x:v>94</x:v>
      </x:c>
      <x:c r="E2434" s="15">
        <x:v>44771.474846166166</x:v>
      </x:c>
      <x:c r="F2434" t="s">
        <x:v>99</x:v>
      </x:c>
      <x:c r="G2434" s="6">
        <x:v>83.8751760746593</x:v>
      </x:c>
      <x:c r="H2434" t="s">
        <x:v>97</x:v>
      </x:c>
      <x:c r="I2434" s="6">
        <x:v>27.81019564887947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22.404999999999998</x:v>
      </x:c>
      <x:c r="S2434" s="8">
        <x:v>45374.91246770133</x:v>
      </x:c>
      <x:c r="T2434" s="12">
        <x:v>376264.3251015741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187359</x:v>
      </x:c>
      <x:c r="B2435" s="1">
        <x:v>44777.67583956392</x:v>
      </x:c>
      <x:c r="C2435" s="6">
        <x:v>40.548853525</x:v>
      </x:c>
      <x:c r="D2435" s="14" t="s">
        <x:v>94</x:v>
      </x:c>
      <x:c r="E2435" s="15">
        <x:v>44771.474846166166</x:v>
      </x:c>
      <x:c r="F2435" t="s">
        <x:v>99</x:v>
      </x:c>
      <x:c r="G2435" s="6">
        <x:v>83.90367141782127</x:v>
      </x:c>
      <x:c r="H2435" t="s">
        <x:v>97</x:v>
      </x:c>
      <x:c r="I2435" s="6">
        <x:v>27.810616527509865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22.400999999999996</x:v>
      </x:c>
      <x:c r="S2435" s="8">
        <x:v>45371.18348243208</x:v>
      </x:c>
      <x:c r="T2435" s="12">
        <x:v>376256.4223176737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187363</x:v>
      </x:c>
      <x:c r="B2436" s="1">
        <x:v>44777.675850711035</x:v>
      </x:c>
      <x:c r="C2436" s="6">
        <x:v>40.56490537</x:v>
      </x:c>
      <x:c r="D2436" s="14" t="s">
        <x:v>94</x:v>
      </x:c>
      <x:c r="E2436" s="15">
        <x:v>44771.474846166166</x:v>
      </x:c>
      <x:c r="F2436" t="s">
        <x:v>99</x:v>
      </x:c>
      <x:c r="G2436" s="6">
        <x:v>83.91199998344102</x:v>
      </x:c>
      <x:c r="H2436" t="s">
        <x:v>97</x:v>
      </x:c>
      <x:c r="I2436" s="6">
        <x:v>27.818132226223497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22.398999999999997</x:v>
      </x:c>
      <x:c r="S2436" s="8">
        <x:v>45346.12852820753</x:v>
      </x:c>
      <x:c r="T2436" s="12">
        <x:v>376266.92987637065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187377</x:v>
      </x:c>
      <x:c r="B2437" s="1">
        <x:v>44777.675862439304</x:v>
      </x:c>
      <x:c r="C2437" s="6">
        <x:v>40.58179407833333</x:v>
      </x:c>
      <x:c r="D2437" s="14" t="s">
        <x:v>94</x:v>
      </x:c>
      <x:c r="E2437" s="15">
        <x:v>44771.474846166166</x:v>
      </x:c>
      <x:c r="F2437" t="s">
        <x:v>99</x:v>
      </x:c>
      <x:c r="G2437" s="6">
        <x:v>83.82191710560362</x:v>
      </x:c>
      <x:c r="H2437" t="s">
        <x:v>97</x:v>
      </x:c>
      <x:c r="I2437" s="6">
        <x:v>27.813682930552204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22.412</x:v>
      </x:c>
      <x:c r="S2437" s="8">
        <x:v>45359.44612371639</x:v>
      </x:c>
      <x:c r="T2437" s="12">
        <x:v>376254.63490126346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187389</x:v>
      </x:c>
      <x:c r="B2438" s="1">
        <x:v>44777.67587417082</x:v>
      </x:c>
      <x:c r="C2438" s="6">
        <x:v>40.598687446666666</x:v>
      </x:c>
      <x:c r="D2438" s="14" t="s">
        <x:v>94</x:v>
      </x:c>
      <x:c r="E2438" s="15">
        <x:v>44771.474846166166</x:v>
      </x:c>
      <x:c r="F2438" t="s">
        <x:v>99</x:v>
      </x:c>
      <x:c r="G2438" s="6">
        <x:v>83.89195683973419</x:v>
      </x:c>
      <x:c r="H2438" t="s">
        <x:v>97</x:v>
      </x:c>
      <x:c r="I2438" s="6">
        <x:v>27.80727956267674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22.403</x:v>
      </x:c>
      <x:c r="S2438" s="8">
        <x:v>45375.934209155115</x:v>
      </x:c>
      <x:c r="T2438" s="12">
        <x:v>376255.27795699163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187395</x:v>
      </x:c>
      <x:c r="B2439" s="1">
        <x:v>44777.67588591749</x:v>
      </x:c>
      <x:c r="C2439" s="6">
        <x:v>40.615602661666664</x:v>
      </x:c>
      <x:c r="D2439" s="14" t="s">
        <x:v>94</x:v>
      </x:c>
      <x:c r="E2439" s="15">
        <x:v>44771.474846166166</x:v>
      </x:c>
      <x:c r="F2439" t="s">
        <x:v>99</x:v>
      </x:c>
      <x:c r="G2439" s="6">
        <x:v>83.8187576719244</x:v>
      </x:c>
      <x:c r="H2439" t="s">
        <x:v>97</x:v>
      </x:c>
      <x:c r="I2439" s="6">
        <x:v>27.808692511344816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22.412999999999997</x:v>
      </x:c>
      <x:c r="S2439" s="8">
        <x:v>45404.20835881398</x:v>
      </x:c>
      <x:c r="T2439" s="12">
        <x:v>376266.7696855261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187404</x:v>
      </x:c>
      <x:c r="B2440" s="1">
        <x:v>44777.6758970645</x:v>
      </x:c>
      <x:c r="C2440" s="6">
        <x:v>40.631654355</x:v>
      </x:c>
      <x:c r="D2440" s="14" t="s">
        <x:v>94</x:v>
      </x:c>
      <x:c r="E2440" s="15">
        <x:v>44771.474846166166</x:v>
      </x:c>
      <x:c r="F2440" t="s">
        <x:v>99</x:v>
      </x:c>
      <x:c r="G2440" s="6">
        <x:v>83.81480707721985</x:v>
      </x:c>
      <x:c r="H2440" t="s">
        <x:v>97</x:v>
      </x:c>
      <x:c r="I2440" s="6">
        <x:v>27.82246127632152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22.412</x:v>
      </x:c>
      <x:c r="S2440" s="8">
        <x:v>45401.668574666124</x:v>
      </x:c>
      <x:c r="T2440" s="12">
        <x:v>376249.8472897219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187415</x:v>
      </x:c>
      <x:c r="B2441" s="1">
        <x:v>44777.67590883844</x:v>
      </x:c>
      <x:c r="C2441" s="6">
        <x:v>40.64860884666667</x:v>
      </x:c>
      <x:c r="D2441" s="14" t="s">
        <x:v>94</x:v>
      </x:c>
      <x:c r="E2441" s="15">
        <x:v>44771.474846166166</x:v>
      </x:c>
      <x:c r="F2441" t="s">
        <x:v>99</x:v>
      </x:c>
      <x:c r="G2441" s="6">
        <x:v>83.7938394432897</x:v>
      </x:c>
      <x:c r="H2441" t="s">
        <x:v>97</x:v>
      </x:c>
      <x:c r="I2441" s="6">
        <x:v>27.821679641863284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22.415</x:v>
      </x:c>
      <x:c r="S2441" s="8">
        <x:v>45398.75092770329</x:v>
      </x:c>
      <x:c r="T2441" s="12">
        <x:v>376243.66691701044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187424</x:v>
      </x:c>
      <x:c r="B2442" s="1">
        <x:v>44777.67592060424</x:v>
      </x:c>
      <x:c r="C2442" s="6">
        <x:v>40.665551585</x:v>
      </x:c>
      <x:c r="D2442" s="14" t="s">
        <x:v>94</x:v>
      </x:c>
      <x:c r="E2442" s="15">
        <x:v>44771.474846166166</x:v>
      </x:c>
      <x:c r="F2442" t="s">
        <x:v>99</x:v>
      </x:c>
      <x:c r="G2442" s="6">
        <x:v>83.85021948591773</x:v>
      </x:c>
      <x:c r="H2442" t="s">
        <x:v>97</x:v>
      </x:c>
      <x:c r="I2442" s="6">
        <x:v>27.81431424917355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22.407999999999998</x:v>
      </x:c>
      <x:c r="S2442" s="8">
        <x:v>45412.366109356095</x:v>
      </x:c>
      <x:c r="T2442" s="12">
        <x:v>376257.15950957034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187429</x:v>
      </x:c>
      <x:c r="B2443" s="1">
        <x:v>44777.67593179748</x:v>
      </x:c>
      <x:c r="C2443" s="6">
        <x:v>40.68166986</x:v>
      </x:c>
      <x:c r="D2443" s="14" t="s">
        <x:v>94</x:v>
      </x:c>
      <x:c r="E2443" s="15">
        <x:v>44771.474846166166</x:v>
      </x:c>
      <x:c r="F2443" t="s">
        <x:v>99</x:v>
      </x:c>
      <x:c r="G2443" s="6">
        <x:v>83.78005131476642</x:v>
      </x:c>
      <x:c r="H2443" t="s">
        <x:v>97</x:v>
      </x:c>
      <x:c r="I2443" s="6">
        <x:v>27.820928070440004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22.416999999999998</x:v>
      </x:c>
      <x:c r="S2443" s="8">
        <x:v>45397.34115761336</x:v>
      </x:c>
      <x:c r="T2443" s="12">
        <x:v>376256.45999920944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187439</x:v>
      </x:c>
      <x:c r="B2444" s="1">
        <x:v>44777.67594356483</x:v>
      </x:c>
      <x:c r="C2444" s="6">
        <x:v>40.69861482666666</x:v>
      </x:c>
      <x:c r="D2444" s="14" t="s">
        <x:v>94</x:v>
      </x:c>
      <x:c r="E2444" s="15">
        <x:v>44771.474846166166</x:v>
      </x:c>
      <x:c r="F2444" t="s">
        <x:v>99</x:v>
      </x:c>
      <x:c r="G2444" s="6">
        <x:v>83.83407666060148</x:v>
      </x:c>
      <x:c r="H2444" t="s">
        <x:v>97</x:v>
      </x:c>
      <x:c r="I2444" s="6">
        <x:v>27.825347312823396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22.409</x:v>
      </x:c>
      <x:c r="S2444" s="8">
        <x:v>45399.08041796059</x:v>
      </x:c>
      <x:c r="T2444" s="12">
        <x:v>376246.11811615014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187446</x:v>
      </x:c>
      <x:c r="B2445" s="1">
        <x:v>44777.675955272636</x:v>
      </x:c>
      <x:c r="C2445" s="6">
        <x:v>40.715474085</x:v>
      </x:c>
      <x:c r="D2445" s="14" t="s">
        <x:v>94</x:v>
      </x:c>
      <x:c r="E2445" s="15">
        <x:v>44771.474846166166</x:v>
      </x:c>
      <x:c r="F2445" t="s">
        <x:v>99</x:v>
      </x:c>
      <x:c r="G2445" s="6">
        <x:v>83.80363793960777</x:v>
      </x:c>
      <x:c r="H2445" t="s">
        <x:v>97</x:v>
      </x:c>
      <x:c r="I2445" s="6">
        <x:v>27.827361527268295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22.412999999999997</x:v>
      </x:c>
      <x:c r="S2445" s="8">
        <x:v>45426.00712968793</x:v>
      </x:c>
      <x:c r="T2445" s="12">
        <x:v>376245.58619516477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187454</x:v>
      </x:c>
      <x:c r="B2446" s="1">
        <x:v>44777.6759669833</x:v>
      </x:c>
      <x:c r="C2446" s="6">
        <x:v>40.732337421666664</x:v>
      </x:c>
      <x:c r="D2446" s="14" t="s">
        <x:v>94</x:v>
      </x:c>
      <x:c r="E2446" s="15">
        <x:v>44771.474846166166</x:v>
      </x:c>
      <x:c r="F2446" t="s">
        <x:v>99</x:v>
      </x:c>
      <x:c r="G2446" s="6">
        <x:v>83.86686352821684</x:v>
      </x:c>
      <x:c r="H2446" t="s">
        <x:v>97</x:v>
      </x:c>
      <x:c r="I2446" s="6">
        <x:v>27.829345679993367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22.403999999999996</x:v>
      </x:c>
      <x:c r="S2446" s="8">
        <x:v>45392.65309001255</x:v>
      </x:c>
      <x:c r="T2446" s="12">
        <x:v>376238.8748697899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187466</x:v>
      </x:c>
      <x:c r="B2447" s="1">
        <x:v>44777.67597813761</x:v>
      </x:c>
      <x:c r="C2447" s="6">
        <x:v>40.748399645</x:v>
      </x:c>
      <x:c r="D2447" s="14" t="s">
        <x:v>94</x:v>
      </x:c>
      <x:c r="E2447" s="15">
        <x:v>44771.474846166166</x:v>
      </x:c>
      <x:c r="F2447" t="s">
        <x:v>99</x:v>
      </x:c>
      <x:c r="G2447" s="6">
        <x:v>83.83503170731814</x:v>
      </x:c>
      <x:c r="H2447" t="s">
        <x:v>97</x:v>
      </x:c>
      <x:c r="I2447" s="6">
        <x:v>27.815276258729682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22.409999999999997</x:v>
      </x:c>
      <x:c r="S2447" s="8">
        <x:v>45400.8907123129</x:v>
      </x:c>
      <x:c r="T2447" s="12">
        <x:v>376238.7955274743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187473</x:v>
      </x:c>
      <x:c r="B2448" s="1">
        <x:v>44777.675989875825</x:v>
      </x:c>
      <x:c r="C2448" s="6">
        <x:v>40.76530267166667</x:v>
      </x:c>
      <x:c r="D2448" s="14" t="s">
        <x:v>94</x:v>
      </x:c>
      <x:c r="E2448" s="15">
        <x:v>44771.474846166166</x:v>
      </x:c>
      <x:c r="F2448" t="s">
        <x:v>99</x:v>
      </x:c>
      <x:c r="G2448" s="6">
        <x:v>83.86869493943209</x:v>
      </x:c>
      <x:c r="H2448" t="s">
        <x:v>97</x:v>
      </x:c>
      <x:c r="I2448" s="6">
        <x:v>27.818192351880953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22.404999999999998</x:v>
      </x:c>
      <x:c r="S2448" s="8">
        <x:v>45404.3986648031</x:v>
      </x:c>
      <x:c r="T2448" s="12">
        <x:v>376248.9650985359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187483</x:v>
      </x:c>
      <x:c r="B2449" s="1">
        <x:v>44777.67600162756</x:v>
      </x:c>
      <x:c r="C2449" s="6">
        <x:v>40.782225161666666</x:v>
      </x:c>
      <x:c r="D2449" s="14" t="s">
        <x:v>94</x:v>
      </x:c>
      <x:c r="E2449" s="15">
        <x:v>44771.474846166166</x:v>
      </x:c>
      <x:c r="F2449" t="s">
        <x:v>99</x:v>
      </x:c>
      <x:c r="G2449" s="6">
        <x:v>83.83406335383422</x:v>
      </x:c>
      <x:c r="H2449" t="s">
        <x:v>97</x:v>
      </x:c>
      <x:c r="I2449" s="6">
        <x:v>27.807580190003137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22.410999999999998</x:v>
      </x:c>
      <x:c r="S2449" s="8">
        <x:v>45392.951089582675</x:v>
      </x:c>
      <x:c r="T2449" s="12">
        <x:v>376244.7637518601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187489</x:v>
      </x:c>
      <x:c r="B2450" s="1">
        <x:v>44777.67601284457</x:v>
      </x:c>
      <x:c r="C2450" s="6">
        <x:v>40.798377648333336</x:v>
      </x:c>
      <x:c r="D2450" s="14" t="s">
        <x:v>94</x:v>
      </x:c>
      <x:c r="E2450" s="15">
        <x:v>44771.474846166166</x:v>
      </x:c>
      <x:c r="F2450" t="s">
        <x:v>99</x:v>
      </x:c>
      <x:c r="G2450" s="6">
        <x:v>83.79393681101173</x:v>
      </x:c>
      <x:c r="H2450" t="s">
        <x:v>97</x:v>
      </x:c>
      <x:c r="I2450" s="6">
        <x:v>27.821559390424227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22.415</x:v>
      </x:c>
      <x:c r="S2450" s="8">
        <x:v>45377.373205111944</x:v>
      </x:c>
      <x:c r="T2450" s="12">
        <x:v>376254.2601036464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187501</x:v>
      </x:c>
      <x:c r="B2451" s="1">
        <x:v>44777.67602457547</x:v>
      </x:c>
      <x:c r="C2451" s="6">
        <x:v>40.81527016</x:v>
      </x:c>
      <x:c r="D2451" s="14" t="s">
        <x:v>94</x:v>
      </x:c>
      <x:c r="E2451" s="15">
        <x:v>44771.474846166166</x:v>
      </x:c>
      <x:c r="F2451" t="s">
        <x:v>99</x:v>
      </x:c>
      <x:c r="G2451" s="6">
        <x:v>83.81047899971571</x:v>
      </x:c>
      <x:c r="H2451" t="s">
        <x:v>97</x:v>
      </x:c>
      <x:c r="I2451" s="6">
        <x:v>27.81891385985591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22.412999999999997</x:v>
      </x:c>
      <x:c r="S2451" s="8">
        <x:v>45387.85882338827</x:v>
      </x:c>
      <x:c r="T2451" s="12">
        <x:v>376235.4969864171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187510</x:v>
      </x:c>
      <x:c r="B2452" s="1">
        <x:v>44777.676036343284</x:v>
      </x:c>
      <x:c r="C2452" s="6">
        <x:v>40.83221581</x:v>
      </x:c>
      <x:c r="D2452" s="14" t="s">
        <x:v>94</x:v>
      </x:c>
      <x:c r="E2452" s="15">
        <x:v>44771.474846166166</x:v>
      </x:c>
      <x:c r="F2452" t="s">
        <x:v>99</x:v>
      </x:c>
      <x:c r="G2452" s="6">
        <x:v>83.82839491616019</x:v>
      </x:c>
      <x:c r="H2452" t="s">
        <x:v>97</x:v>
      </x:c>
      <x:c r="I2452" s="6">
        <x:v>27.805686238296403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22.412</x:v>
      </x:c>
      <x:c r="S2452" s="8">
        <x:v>45389.17113773882</x:v>
      </x:c>
      <x:c r="T2452" s="12">
        <x:v>376239.4478929832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187523</x:v>
      </x:c>
      <x:c r="B2453" s="1">
        <x:v>44777.67604750292</x:v>
      </x:c>
      <x:c r="C2453" s="6">
        <x:v>40.848285688333334</x:v>
      </x:c>
      <x:c r="D2453" s="14" t="s">
        <x:v>94</x:v>
      </x:c>
      <x:c r="E2453" s="15">
        <x:v>44771.474846166166</x:v>
      </x:c>
      <x:c r="F2453" t="s">
        <x:v>99</x:v>
      </x:c>
      <x:c r="G2453" s="6">
        <x:v>83.89968332982198</x:v>
      </x:c>
      <x:c r="H2453" t="s">
        <x:v>97</x:v>
      </x:c>
      <x:c r="I2453" s="6">
        <x:v>27.7977496903859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22.403</x:v>
      </x:c>
      <x:c r="S2453" s="8">
        <x:v>45378.31346703694</x:v>
      </x:c>
      <x:c r="T2453" s="12">
        <x:v>376228.637031801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187526</x:v>
      </x:c>
      <x:c r="B2454" s="1">
        <x:v>44777.67605926658</x:v>
      </x:c>
      <x:c r="C2454" s="6">
        <x:v>40.86522536166667</x:v>
      </x:c>
      <x:c r="D2454" s="14" t="s">
        <x:v>94</x:v>
      </x:c>
      <x:c r="E2454" s="15">
        <x:v>44771.474846166166</x:v>
      </x:c>
      <x:c r="F2454" t="s">
        <x:v>99</x:v>
      </x:c>
      <x:c r="G2454" s="6">
        <x:v>83.90406597713869</x:v>
      </x:c>
      <x:c r="H2454" t="s">
        <x:v>97</x:v>
      </x:c>
      <x:c r="I2454" s="6">
        <x:v>27.801236959125617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22.401999999999997</x:v>
      </x:c>
      <x:c r="S2454" s="8">
        <x:v>45385.68712097276</x:v>
      </x:c>
      <x:c r="T2454" s="12">
        <x:v>376237.7981323878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187538</x:v>
      </x:c>
      <x:c r="B2455" s="1">
        <x:v>44777.67607097967</x:v>
      </x:c>
      <x:c r="C2455" s="6">
        <x:v>40.882092218333334</x:v>
      </x:c>
      <x:c r="D2455" s="14" t="s">
        <x:v>94</x:v>
      </x:c>
      <x:c r="E2455" s="15">
        <x:v>44771.474846166166</x:v>
      </x:c>
      <x:c r="F2455" t="s">
        <x:v>99</x:v>
      </x:c>
      <x:c r="G2455" s="6">
        <x:v>83.83997592556207</x:v>
      </x:c>
      <x:c r="H2455" t="s">
        <x:v>97</x:v>
      </x:c>
      <x:c r="I2455" s="6">
        <x:v>27.809173515282964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22.409999999999997</x:v>
      </x:c>
      <x:c r="S2455" s="8">
        <x:v>45356.981087049935</x:v>
      </x:c>
      <x:c r="T2455" s="12">
        <x:v>376233.74501026975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187546</x:v>
      </x:c>
      <x:c r="B2456" s="1">
        <x:v>44777.676082730475</x:v>
      </x:c>
      <x:c r="C2456" s="6">
        <x:v>40.89901336</x:v>
      </x:c>
      <x:c r="D2456" s="14" t="s">
        <x:v>94</x:v>
      </x:c>
      <x:c r="E2456" s="15">
        <x:v>44771.474846166166</x:v>
      </x:c>
      <x:c r="F2456" t="s">
        <x:v>99</x:v>
      </x:c>
      <x:c r="G2456" s="6">
        <x:v>83.82574037503335</x:v>
      </x:c>
      <x:c r="H2456" t="s">
        <x:v>97</x:v>
      </x:c>
      <x:c r="I2456" s="6">
        <x:v>27.808963076051896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22.412</x:v>
      </x:c>
      <x:c r="S2456" s="8">
        <x:v>45369.66535801492</x:v>
      </x:c>
      <x:c r="T2456" s="12">
        <x:v>376240.172753818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187559</x:v>
      </x:c>
      <x:c r="B2457" s="1">
        <x:v>44777.67609387684</x:v>
      </x:c>
      <x:c r="C2457" s="6">
        <x:v>40.915064138333335</x:v>
      </x:c>
      <x:c r="D2457" s="14" t="s">
        <x:v>94</x:v>
      </x:c>
      <x:c r="E2457" s="15">
        <x:v>44771.474846166166</x:v>
      </x:c>
      <x:c r="F2457" t="s">
        <x:v>99</x:v>
      </x:c>
      <x:c r="G2457" s="6">
        <x:v>83.87851442561862</x:v>
      </x:c>
      <x:c r="H2457" t="s">
        <x:v>97</x:v>
      </x:c>
      <x:c r="I2457" s="6">
        <x:v>27.806077053640365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22.404999999999998</x:v>
      </x:c>
      <x:c r="S2457" s="8">
        <x:v>45345.99240191786</x:v>
      </x:c>
      <x:c r="T2457" s="12">
        <x:v>376226.47109418083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187565</x:v>
      </x:c>
      <x:c r="B2458" s="1">
        <x:v>44777.67610562034</x:v>
      </x:c>
      <x:c r="C2458" s="6">
        <x:v>40.93197477166667</x:v>
      </x:c>
      <x:c r="D2458" s="14" t="s">
        <x:v>94</x:v>
      </x:c>
      <x:c r="E2458" s="15">
        <x:v>44771.474846166166</x:v>
      </x:c>
      <x:c r="F2458" t="s">
        <x:v>99</x:v>
      </x:c>
      <x:c r="G2458" s="6">
        <x:v>83.81208020727377</x:v>
      </x:c>
      <x:c r="H2458" t="s">
        <x:v>97</x:v>
      </x:c>
      <x:c r="I2458" s="6">
        <x:v>27.82582831914806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22.412</x:v>
      </x:c>
      <x:c r="S2458" s="8">
        <x:v>45351.26778250242</x:v>
      </x:c>
      <x:c r="T2458" s="12">
        <x:v>376236.20309083146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187572</x:v>
      </x:c>
      <x:c r="B2459" s="1">
        <x:v>44777.676117376</x:v>
      </x:c>
      <x:c r="C2459" s="6">
        <x:v>40.948902921666665</x:v>
      </x:c>
      <x:c r="D2459" s="14" t="s">
        <x:v>94</x:v>
      </x:c>
      <x:c r="E2459" s="15">
        <x:v>44771.474846166166</x:v>
      </x:c>
      <x:c r="F2459" t="s">
        <x:v>99</x:v>
      </x:c>
      <x:c r="G2459" s="6">
        <x:v>83.84980538436173</x:v>
      </x:c>
      <x:c r="H2459" t="s">
        <x:v>97</x:v>
      </x:c>
      <x:c r="I2459" s="6">
        <x:v>27.81482531671554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22.407999999999998</x:v>
      </x:c>
      <x:c r="S2459" s="8">
        <x:v>45353.98849648957</x:v>
      </x:c>
      <x:c r="T2459" s="12">
        <x:v>376217.36626814975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187585</x:v>
      </x:c>
      <x:c r="B2460" s="1">
        <x:v>44777.6761285386</x:v>
      </x:c>
      <x:c r="C2460" s="6">
        <x:v>40.96497706666667</x:v>
      </x:c>
      <x:c r="D2460" s="14" t="s">
        <x:v>94</x:v>
      </x:c>
      <x:c r="E2460" s="15">
        <x:v>44771.474846166166</x:v>
      </x:c>
      <x:c r="F2460" t="s">
        <x:v>99</x:v>
      </x:c>
      <x:c r="G2460" s="6">
        <x:v>83.8328885504749</x:v>
      </x:c>
      <x:c r="H2460" t="s">
        <x:v>97</x:v>
      </x:c>
      <x:c r="I2460" s="6">
        <x:v>27.81792178643036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22.409999999999997</x:v>
      </x:c>
      <x:c r="S2460" s="8">
        <x:v>45350.281460029546</x:v>
      </x:c>
      <x:c r="T2460" s="12">
        <x:v>376224.17684811493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187592</x:v>
      </x:c>
      <x:c r="B2461" s="1">
        <x:v>44777.67614028715</x:v>
      </x:c>
      <x:c r="C2461" s="6">
        <x:v>40.98189497166667</x:v>
      </x:c>
      <x:c r="D2461" s="14" t="s">
        <x:v>94</x:v>
      </x:c>
      <x:c r="E2461" s="15">
        <x:v>44771.474846166166</x:v>
      </x:c>
      <x:c r="F2461" t="s">
        <x:v>99</x:v>
      </x:c>
      <x:c r="G2461" s="6">
        <x:v>83.85048243769069</x:v>
      </x:c>
      <x:c r="H2461" t="s">
        <x:v>97</x:v>
      </x:c>
      <x:c r="I2461" s="6">
        <x:v>27.822882156490323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22.406999999999996</x:v>
      </x:c>
      <x:c r="S2461" s="8">
        <x:v>45342.170401327654</x:v>
      </x:c>
      <x:c r="T2461" s="12">
        <x:v>376228.7970161671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187598</x:v>
      </x:c>
      <x:c r="B2462" s="1">
        <x:v>44777.676152029926</x:v>
      </x:c>
      <x:c r="C2462" s="6">
        <x:v>40.998804566666664</x:v>
      </x:c>
      <x:c r="D2462" s="14" t="s">
        <x:v>94</x:v>
      </x:c>
      <x:c r="E2462" s="15">
        <x:v>44771.474846166166</x:v>
      </x:c>
      <x:c r="F2462" t="s">
        <x:v>99</x:v>
      </x:c>
      <x:c r="G2462" s="6">
        <x:v>83.83690704376956</x:v>
      </x:c>
      <x:c r="H2462" t="s">
        <x:v>97</x:v>
      </x:c>
      <x:c r="I2462" s="6">
        <x:v>27.812961423701836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22.409999999999997</x:v>
      </x:c>
      <x:c r="S2462" s="8">
        <x:v>45331.61132181775</x:v>
      </x:c>
      <x:c r="T2462" s="12">
        <x:v>376219.55077710847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187608</x:v>
      </x:c>
      <x:c r="B2463" s="1">
        <x:v>44777.67616375744</x:v>
      </x:c>
      <x:c r="C2463" s="6">
        <x:v>41.015692185</x:v>
      </x:c>
      <x:c r="D2463" s="14" t="s">
        <x:v>94</x:v>
      </x:c>
      <x:c r="E2463" s="15">
        <x:v>44771.474846166166</x:v>
      </x:c>
      <x:c r="F2463" t="s">
        <x:v>99</x:v>
      </x:c>
      <x:c r="G2463" s="6">
        <x:v>83.87237397862671</x:v>
      </x:c>
      <x:c r="H2463" t="s">
        <x:v>97</x:v>
      </x:c>
      <x:c r="I2463" s="6">
        <x:v>27.813652867764176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22.404999999999998</x:v>
      </x:c>
      <x:c r="S2463" s="8">
        <x:v>45317.70713894872</x:v>
      </x:c>
      <x:c r="T2463" s="12">
        <x:v>376227.6321488864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187622</x:v>
      </x:c>
      <x:c r="B2464" s="1">
        <x:v>44777.67617492408</x:v>
      </x:c>
      <x:c r="C2464" s="6">
        <x:v>41.03177215666667</x:v>
      </x:c>
      <x:c r="D2464" s="14" t="s">
        <x:v>94</x:v>
      </x:c>
      <x:c r="E2464" s="15">
        <x:v>44771.474846166166</x:v>
      </x:c>
      <x:c r="F2464" t="s">
        <x:v>99</x:v>
      </x:c>
      <x:c r="G2464" s="6">
        <x:v>83.89124565023106</x:v>
      </x:c>
      <x:c r="H2464" t="s">
        <x:v>97</x:v>
      </x:c>
      <x:c r="I2464" s="6">
        <x:v>27.817049964570742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22.401999999999997</x:v>
      </x:c>
      <x:c r="S2464" s="8">
        <x:v>45359.64394532683</x:v>
      </x:c>
      <x:c r="T2464" s="12">
        <x:v>376219.40438264166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187627</x:v>
      </x:c>
      <x:c r="B2465" s="1">
        <x:v>44777.67618667079</x:v>
      </x:c>
      <x:c r="C2465" s="6">
        <x:v>41.048687408333336</x:v>
      </x:c>
      <x:c r="D2465" s="14" t="s">
        <x:v>94</x:v>
      </x:c>
      <x:c r="E2465" s="15">
        <x:v>44771.474846166166</x:v>
      </x:c>
      <x:c r="F2465" t="s">
        <x:v>99</x:v>
      </x:c>
      <x:c r="G2465" s="6">
        <x:v>83.80332727654155</x:v>
      </x:c>
      <x:c r="H2465" t="s">
        <x:v>97</x:v>
      </x:c>
      <x:c r="I2465" s="6">
        <x:v>27.818853734185723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22.413999999999998</x:v>
      </x:c>
      <x:c r="S2465" s="8">
        <x:v>45357.842869104024</x:v>
      </x:c>
      <x:c r="T2465" s="12">
        <x:v>376216.0158483806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187636</x:v>
      </x:c>
      <x:c r="B2466" s="1">
        <x:v>44777.6761984278</x:v>
      </x:c>
      <x:c r="C2466" s="6">
        <x:v>41.065617513333336</x:v>
      </x:c>
      <x:c r="D2466" s="14" t="s">
        <x:v>94</x:v>
      </x:c>
      <x:c r="E2466" s="15">
        <x:v>44771.474846166166</x:v>
      </x:c>
      <x:c r="F2466" t="s">
        <x:v>99</x:v>
      </x:c>
      <x:c r="G2466" s="6">
        <x:v>83.85141873793908</x:v>
      </x:c>
      <x:c r="H2466" t="s">
        <x:v>97</x:v>
      </x:c>
      <x:c r="I2466" s="6">
        <x:v>27.803942601161452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22.409</x:v>
      </x:c>
      <x:c r="S2466" s="8">
        <x:v>45356.71949067787</x:v>
      </x:c>
      <x:c r="T2466" s="12">
        <x:v>376213.8361430187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187649</x:v>
      </x:c>
      <x:c r="B2467" s="1">
        <x:v>44777.676209595906</x:v>
      </x:c>
      <x:c r="C2467" s="6">
        <x:v>41.08169959</x:v>
      </x:c>
      <x:c r="D2467" s="14" t="s">
        <x:v>94</x:v>
      </x:c>
      <x:c r="E2467" s="15">
        <x:v>44771.474846166166</x:v>
      </x:c>
      <x:c r="F2467" t="s">
        <x:v>99</x:v>
      </x:c>
      <x:c r="G2467" s="6">
        <x:v>83.8547748259206</x:v>
      </x:c>
      <x:c r="H2467" t="s">
        <x:v>97</x:v>
      </x:c>
      <x:c r="I2467" s="6">
        <x:v>27.808692511344816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22.407999999999998</x:v>
      </x:c>
      <x:c r="S2467" s="8">
        <x:v>45358.693749884405</x:v>
      </x:c>
      <x:c r="T2467" s="12">
        <x:v>376222.87414469826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187653</x:v>
      </x:c>
      <x:c r="B2468" s="1">
        <x:v>44777.676221288086</x:v>
      </x:c>
      <x:c r="C2468" s="6">
        <x:v>41.098536323333335</x:v>
      </x:c>
      <x:c r="D2468" s="14" t="s">
        <x:v>94</x:v>
      </x:c>
      <x:c r="E2468" s="15">
        <x:v>44771.474846166166</x:v>
      </x:c>
      <x:c r="F2468" t="s">
        <x:v>99</x:v>
      </x:c>
      <x:c r="G2468" s="6">
        <x:v>83.82887589215643</x:v>
      </x:c>
      <x:c r="H2468" t="s">
        <x:v>97</x:v>
      </x:c>
      <x:c r="I2468" s="6">
        <x:v>27.813983558452037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22.410999999999998</x:v>
      </x:c>
      <x:c r="S2468" s="8">
        <x:v>45367.368999023296</x:v>
      </x:c>
      <x:c r="T2468" s="12">
        <x:v>376211.1878944659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187663</x:v>
      </x:c>
      <x:c r="B2469" s="1">
        <x:v>44777.676233018785</x:v>
      </x:c>
      <x:c r="C2469" s="6">
        <x:v>41.11542852833333</x:v>
      </x:c>
      <x:c r="D2469" s="14" t="s">
        <x:v>94</x:v>
      </x:c>
      <x:c r="E2469" s="15">
        <x:v>44771.474846166166</x:v>
      </x:c>
      <x:c r="F2469" t="s">
        <x:v>99</x:v>
      </x:c>
      <x:c r="G2469" s="6">
        <x:v>83.83050757178798</x:v>
      </x:c>
      <x:c r="H2469" t="s">
        <x:v>97</x:v>
      </x:c>
      <x:c r="I2469" s="6">
        <x:v>27.811969352036158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22.410999999999998</x:v>
      </x:c>
      <x:c r="S2469" s="8">
        <x:v>45365.191714562316</x:v>
      </x:c>
      <x:c r="T2469" s="12">
        <x:v>376220.36646184104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187672</x:v>
      </x:c>
      <x:c r="B2470" s="1">
        <x:v>44777.6762447361</x:v>
      </x:c>
      <x:c r="C2470" s="6">
        <x:v>41.132301465</x:v>
      </x:c>
      <x:c r="D2470" s="14" t="s">
        <x:v>94</x:v>
      </x:c>
      <x:c r="E2470" s="15">
        <x:v>44771.474846166166</x:v>
      </x:c>
      <x:c r="F2470" t="s">
        <x:v>99</x:v>
      </x:c>
      <x:c r="G2470" s="6">
        <x:v>83.89015334873916</x:v>
      </x:c>
      <x:c r="H2470" t="s">
        <x:v>97</x:v>
      </x:c>
      <x:c r="I2470" s="6">
        <x:v>27.809504205530175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22.403</x:v>
      </x:c>
      <x:c r="S2470" s="8">
        <x:v>45365.6784552948</x:v>
      </x:c>
      <x:c r="T2470" s="12">
        <x:v>376213.38049229473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187678</x:v>
      </x:c>
      <x:c r="B2471" s="1">
        <x:v>44777.67625589031</x:v>
      </x:c>
      <x:c r="C2471" s="6">
        <x:v>41.14836352333333</x:v>
      </x:c>
      <x:c r="D2471" s="14" t="s">
        <x:v>94</x:v>
      </x:c>
      <x:c r="E2471" s="15">
        <x:v>44771.474846166166</x:v>
      </x:c>
      <x:c r="F2471" t="s">
        <x:v>99</x:v>
      </x:c>
      <x:c r="G2471" s="6">
        <x:v>83.81447852936945</x:v>
      </x:c>
      <x:c r="H2471" t="s">
        <x:v>97</x:v>
      </x:c>
      <x:c r="I2471" s="6">
        <x:v>27.805084984009227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22.413999999999998</x:v>
      </x:c>
      <x:c r="S2471" s="8">
        <x:v>45367.52604114032</x:v>
      </x:c>
      <x:c r="T2471" s="12">
        <x:v>376221.0728553664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187691</x:v>
      </x:c>
      <x:c r="B2472" s="1">
        <x:v>44777.67626765587</x:v>
      </x:c>
      <x:c r="C2472" s="6">
        <x:v>41.16530593</x:v>
      </x:c>
      <x:c r="D2472" s="14" t="s">
        <x:v>94</x:v>
      </x:c>
      <x:c r="E2472" s="15">
        <x:v>44771.474846166166</x:v>
      </x:c>
      <x:c r="F2472" t="s">
        <x:v>99</x:v>
      </x:c>
      <x:c r="G2472" s="6">
        <x:v>83.83892307743488</x:v>
      </x:c>
      <x:c r="H2472" t="s">
        <x:v>97</x:v>
      </x:c>
      <x:c r="I2472" s="6">
        <x:v>27.81936480241893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22.409</x:v>
      </x:c>
      <x:c r="S2472" s="8">
        <x:v>45366.24720097368</x:v>
      </x:c>
      <x:c r="T2472" s="12">
        <x:v>376213.3084052715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187699</x:v>
      </x:c>
      <x:c r="B2473" s="1">
        <x:v>44777.67627940487</x:v>
      </x:c>
      <x:c r="C2473" s="6">
        <x:v>41.18222449833333</x:v>
      </x:c>
      <x:c r="D2473" s="14" t="s">
        <x:v>94</x:v>
      </x:c>
      <x:c r="E2473" s="15">
        <x:v>44771.474846166166</x:v>
      </x:c>
      <x:c r="F2473" t="s">
        <x:v>99</x:v>
      </x:c>
      <x:c r="G2473" s="6">
        <x:v>83.78397695229654</x:v>
      </x:c>
      <x:c r="H2473" t="s">
        <x:v>97</x:v>
      </x:c>
      <x:c r="I2473" s="6">
        <x:v>27.807189374484096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22.418</x:v>
      </x:c>
      <x:c r="S2473" s="8">
        <x:v>45369.56565447987</x:v>
      </x:c>
      <x:c r="T2473" s="12">
        <x:v>376196.3644323989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187705</x:v>
      </x:c>
      <x:c r="B2474" s="1">
        <x:v>44777.6762905335</x:v>
      </x:c>
      <x:c r="C2474" s="6">
        <x:v>41.19824972</x:v>
      </x:c>
      <x:c r="D2474" s="14" t="s">
        <x:v>94</x:v>
      </x:c>
      <x:c r="E2474" s="15">
        <x:v>44771.474846166166</x:v>
      </x:c>
      <x:c r="F2474" t="s">
        <x:v>99</x:v>
      </x:c>
      <x:c r="G2474" s="6">
        <x:v>83.75586582658534</x:v>
      </x:c>
      <x:c r="H2474" t="s">
        <x:v>97</x:v>
      </x:c>
      <x:c r="I2474" s="6">
        <x:v>27.815246195927102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22.421</x:v>
      </x:c>
      <x:c r="S2474" s="8">
        <x:v>45366.80856187716</x:v>
      </x:c>
      <x:c r="T2474" s="12">
        <x:v>376201.8857419215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187717</x:v>
      </x:c>
      <x:c r="B2475" s="1">
        <x:v>44777.67630225022</x:v>
      </x:c>
      <x:c r="C2475" s="6">
        <x:v>41.215121805</x:v>
      </x:c>
      <x:c r="D2475" s="14" t="s">
        <x:v>94</x:v>
      </x:c>
      <x:c r="E2475" s="15">
        <x:v>44771.474846166166</x:v>
      </x:c>
      <x:c r="F2475" t="s">
        <x:v>99</x:v>
      </x:c>
      <x:c r="G2475" s="6">
        <x:v>83.83791167253574</x:v>
      </x:c>
      <x:c r="H2475" t="s">
        <x:v>97</x:v>
      </x:c>
      <x:c r="I2475" s="6">
        <x:v>27.802830281393653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22.410999999999998</x:v>
      </x:c>
      <x:c r="S2475" s="8">
        <x:v>45361.15402185808</x:v>
      </x:c>
      <x:c r="T2475" s="12">
        <x:v>376199.27922805876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187728</x:v>
      </x:c>
      <x:c r="B2476" s="1">
        <x:v>44777.67631398651</x:v>
      </x:c>
      <x:c r="C2476" s="6">
        <x:v>41.232022056666665</x:v>
      </x:c>
      <x:c r="D2476" s="14" t="s">
        <x:v>94</x:v>
      </x:c>
      <x:c r="E2476" s="15">
        <x:v>44771.474846166166</x:v>
      </x:c>
      <x:c r="F2476" t="s">
        <x:v>99</x:v>
      </x:c>
      <x:c r="G2476" s="6">
        <x:v>83.85757644115064</x:v>
      </x:c>
      <x:c r="H2476" t="s">
        <x:v>97</x:v>
      </x:c>
      <x:c r="I2476" s="6">
        <x:v>27.805235297571016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22.407999999999998</x:v>
      </x:c>
      <x:c r="S2476" s="8">
        <x:v>45362.88528543157</x:v>
      </x:c>
      <x:c r="T2476" s="12">
        <x:v>376213.0889066907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187736</x:v>
      </x:c>
      <x:c r="B2477" s="1">
        <x:v>44777.67632576322</x:v>
      </x:c>
      <x:c r="C2477" s="6">
        <x:v>41.24898051666667</x:v>
      </x:c>
      <x:c r="D2477" s="14" t="s">
        <x:v>94</x:v>
      </x:c>
      <x:c r="E2477" s="15">
        <x:v>44771.474846166166</x:v>
      </x:c>
      <x:c r="F2477" t="s">
        <x:v>99</x:v>
      </x:c>
      <x:c r="G2477" s="6">
        <x:v>83.83680498651614</x:v>
      </x:c>
      <x:c r="H2477" t="s">
        <x:v>97</x:v>
      </x:c>
      <x:c r="I2477" s="6">
        <x:v>27.78641609200713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22.412999999999997</x:v>
      </x:c>
      <x:c r="S2477" s="8">
        <x:v>45365.410056604334</x:v>
      </x:c>
      <x:c r="T2477" s="12">
        <x:v>376206.13477955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187748</x:v>
      </x:c>
      <x:c r="B2478" s="1">
        <x:v>44777.67633690366</x:v>
      </x:c>
      <x:c r="C2478" s="6">
        <x:v>41.26502275666667</x:v>
      </x:c>
      <x:c r="D2478" s="14" t="s">
        <x:v>94</x:v>
      </x:c>
      <x:c r="E2478" s="15">
        <x:v>44771.474846166166</x:v>
      </x:c>
      <x:c r="F2478" t="s">
        <x:v>99</x:v>
      </x:c>
      <x:c r="G2478" s="6">
        <x:v>83.79452102126726</x:v>
      </x:c>
      <x:c r="H2478" t="s">
        <x:v>97</x:v>
      </x:c>
      <x:c r="I2478" s="6">
        <x:v>27.820837881879925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22.415</x:v>
      </x:c>
      <x:c r="S2478" s="8">
        <x:v>45369.104052028866</x:v>
      </x:c>
      <x:c r="T2478" s="12">
        <x:v>376206.2133978696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187753</x:v>
      </x:c>
      <x:c r="B2479" s="1">
        <x:v>44777.67634867927</x:v>
      </x:c>
      <x:c r="C2479" s="6">
        <x:v>41.281979631666665</x:v>
      </x:c>
      <x:c r="D2479" s="14" t="s">
        <x:v>94</x:v>
      </x:c>
      <x:c r="E2479" s="15">
        <x:v>44771.474846166166</x:v>
      </x:c>
      <x:c r="F2479" t="s">
        <x:v>99</x:v>
      </x:c>
      <x:c r="G2479" s="6">
        <x:v>83.79547037727532</x:v>
      </x:c>
      <x:c r="H2479" t="s">
        <x:v>97</x:v>
      </x:c>
      <x:c r="I2479" s="6">
        <x:v>27.81966543082808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22.415</x:v>
      </x:c>
      <x:c r="S2479" s="8">
        <x:v>45364.17027047229</x:v>
      </x:c>
      <x:c r="T2479" s="12">
        <x:v>376215.8364818279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187767</x:v>
      </x:c>
      <x:c r="B2480" s="1">
        <x:v>44777.676360418605</x:v>
      </x:c>
      <x:c r="C2480" s="6">
        <x:v>41.298884265</x:v>
      </x:c>
      <x:c r="D2480" s="14" t="s">
        <x:v>94</x:v>
      </x:c>
      <x:c r="E2480" s="15">
        <x:v>44771.474846166166</x:v>
      </x:c>
      <x:c r="F2480" t="s">
        <x:v>99</x:v>
      </x:c>
      <x:c r="G2480" s="6">
        <x:v>83.79791137962427</x:v>
      </x:c>
      <x:c r="H2480" t="s">
        <x:v>97</x:v>
      </x:c>
      <x:c r="I2480" s="6">
        <x:v>27.80776056641207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22.415999999999997</x:v>
      </x:c>
      <x:c r="S2480" s="8">
        <x:v>45366.742605087995</x:v>
      </x:c>
      <x:c r="T2480" s="12">
        <x:v>376194.28250737773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187773</x:v>
      </x:c>
      <x:c r="B2481" s="1">
        <x:v>44777.676371579575</x:v>
      </x:c>
      <x:c r="C2481" s="6">
        <x:v>41.31495607</x:v>
      </x:c>
      <x:c r="D2481" s="14" t="s">
        <x:v>94</x:v>
      </x:c>
      <x:c r="E2481" s="15">
        <x:v>44771.474846166166</x:v>
      </x:c>
      <x:c r="F2481" t="s">
        <x:v>99</x:v>
      </x:c>
      <x:c r="G2481" s="6">
        <x:v>83.80072867059963</x:v>
      </x:c>
      <x:c r="H2481" t="s">
        <x:v>97</x:v>
      </x:c>
      <x:c r="I2481" s="6">
        <x:v>27.813171863183925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22.415</x:v>
      </x:c>
      <x:c r="S2481" s="8">
        <x:v>45362.06414119984</x:v>
      </x:c>
      <x:c r="T2481" s="12">
        <x:v>376197.8159994794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187782</x:v>
      </x:c>
      <x:c r="B2482" s="1">
        <x:v>44777.67638332372</x:v>
      </x:c>
      <x:c r="C2482" s="6">
        <x:v>41.33186764166667</x:v>
      </x:c>
      <x:c r="D2482" s="14" t="s">
        <x:v>94</x:v>
      </x:c>
      <x:c r="E2482" s="15">
        <x:v>44771.474846166166</x:v>
      </x:c>
      <x:c r="F2482" t="s">
        <x:v>99</x:v>
      </x:c>
      <x:c r="G2482" s="6">
        <x:v>83.8118424528497</x:v>
      </x:c>
      <x:c r="H2482" t="s">
        <x:v>97</x:v>
      </x:c>
      <x:c r="I2482" s="6">
        <x:v>27.81723034148854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22.412999999999997</x:v>
      </x:c>
      <x:c r="S2482" s="8">
        <x:v>45363.254253702224</x:v>
      </x:c>
      <x:c r="T2482" s="12">
        <x:v>376182.3485480751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187795</x:v>
      </x:c>
      <x:c r="B2483" s="1">
        <x:v>44777.67639508772</x:v>
      </x:c>
      <x:c r="C2483" s="6">
        <x:v>41.348807795</x:v>
      </x:c>
      <x:c r="D2483" s="14" t="s">
        <x:v>94</x:v>
      </x:c>
      <x:c r="E2483" s="15">
        <x:v>44771.474846166166</x:v>
      </x:c>
      <x:c r="F2483" t="s">
        <x:v>99</x:v>
      </x:c>
      <x:c r="G2483" s="6">
        <x:v>83.81850806361162</x:v>
      </x:c>
      <x:c r="H2483" t="s">
        <x:v>97</x:v>
      </x:c>
      <x:c r="I2483" s="6">
        <x:v>27.81789172360368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22.412</x:v>
      </x:c>
      <x:c r="S2483" s="8">
        <x:v>45367.35535962502</x:v>
      </x:c>
      <x:c r="T2483" s="12">
        <x:v>376190.3713700723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187807</x:v>
      </x:c>
      <x:c r="B2484" s="1">
        <x:v>44777.67640683733</x:v>
      </x:c>
      <x:c r="C2484" s="6">
        <x:v>41.365727246666665</x:v>
      </x:c>
      <x:c r="D2484" s="14" t="s">
        <x:v>94</x:v>
      </x:c>
      <x:c r="E2484" s="15">
        <x:v>44771.474846166166</x:v>
      </x:c>
      <x:c r="F2484" t="s">
        <x:v>99</x:v>
      </x:c>
      <x:c r="G2484" s="6">
        <x:v>83.83177398615514</x:v>
      </x:c>
      <x:c r="H2484" t="s">
        <x:v>97</x:v>
      </x:c>
      <x:c r="I2484" s="6">
        <x:v>27.8104060881883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22.410999999999998</x:v>
      </x:c>
      <x:c r="S2484" s="8">
        <x:v>45361.726437502824</x:v>
      </x:c>
      <x:c r="T2484" s="12">
        <x:v>376207.1656016557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187798</x:v>
      </x:c>
      <x:c r="B2485" s="1">
        <x:v>44777.67641798796</x:v>
      </x:c>
      <x:c r="C2485" s="6">
        <x:v>41.381784143333334</x:v>
      </x:c>
      <x:c r="D2485" s="14" t="s">
        <x:v>94</x:v>
      </x:c>
      <x:c r="E2485" s="15">
        <x:v>44771.474846166166</x:v>
      </x:c>
      <x:c r="F2485" t="s">
        <x:v>99</x:v>
      </x:c>
      <x:c r="G2485" s="6">
        <x:v>83.84769164019934</x:v>
      </x:c>
      <x:c r="H2485" t="s">
        <x:v>97</x:v>
      </x:c>
      <x:c r="I2485" s="6">
        <x:v>27.808542197628867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22.409</x:v>
      </x:c>
      <x:c r="S2485" s="8">
        <x:v>45361.4962202856</x:v>
      </x:c>
      <x:c r="T2485" s="12">
        <x:v>376193.2059935347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187817</x:v>
      </x:c>
      <x:c r="B2486" s="1">
        <x:v>44777.676429727944</x:v>
      </x:c>
      <x:c r="C2486" s="6">
        <x:v>41.398689725</x:v>
      </x:c>
      <x:c r="D2486" s="14" t="s">
        <x:v>94</x:v>
      </x:c>
      <x:c r="E2486" s="15">
        <x:v>44771.474846166166</x:v>
      </x:c>
      <x:c r="F2486" t="s">
        <x:v>99</x:v>
      </x:c>
      <x:c r="G2486" s="6">
        <x:v>83.8101930419319</x:v>
      </x:c>
      <x:c r="H2486" t="s">
        <x:v>97</x:v>
      </x:c>
      <x:c r="I2486" s="6">
        <x:v>27.810376025429377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22.413999999999998</x:v>
      </x:c>
      <x:c r="S2486" s="8">
        <x:v>45354.66176287454</x:v>
      </x:c>
      <x:c r="T2486" s="12">
        <x:v>376200.44993427186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187826</x:v>
      </x:c>
      <x:c r="B2487" s="1">
        <x:v>44777.67644147526</x:v>
      </x:c>
      <x:c r="C2487" s="6">
        <x:v>41.415605846666665</x:v>
      </x:c>
      <x:c r="D2487" s="14" t="s">
        <x:v>94</x:v>
      </x:c>
      <x:c r="E2487" s="15">
        <x:v>44771.474846166166</x:v>
      </x:c>
      <x:c r="F2487" t="s">
        <x:v>99</x:v>
      </x:c>
      <x:c r="G2487" s="6">
        <x:v>83.81688267789035</x:v>
      </x:c>
      <x:c r="H2487" t="s">
        <x:v>97</x:v>
      </x:c>
      <x:c r="I2487" s="6">
        <x:v>27.811007343428173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22.412999999999997</x:v>
      </x:c>
      <x:c r="S2487" s="8">
        <x:v>45356.311086182955</x:v>
      </x:c>
      <x:c r="T2487" s="12">
        <x:v>376200.2495062844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187838</x:v>
      </x:c>
      <x:c r="B2488" s="1">
        <x:v>44777.67645262872</x:v>
      </x:c>
      <x:c r="C2488" s="6">
        <x:v>41.431666838333335</x:v>
      </x:c>
      <x:c r="D2488" s="14" t="s">
        <x:v>94</x:v>
      </x:c>
      <x:c r="E2488" s="15">
        <x:v>44771.474846166166</x:v>
      </x:c>
      <x:c r="F2488" t="s">
        <x:v>99</x:v>
      </x:c>
      <x:c r="G2488" s="6">
        <x:v>83.86714585192848</x:v>
      </x:c>
      <x:c r="H2488" t="s">
        <x:v>97</x:v>
      </x:c>
      <x:c r="I2488" s="6">
        <x:v>27.80231921567838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22.406999999999996</x:v>
      </x:c>
      <x:c r="S2488" s="8">
        <x:v>45354.377071237104</x:v>
      </x:c>
      <x:c r="T2488" s="12">
        <x:v>376183.8407237493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187841</x:v>
      </x:c>
      <x:c r="B2489" s="1">
        <x:v>44777.67646439208</x:v>
      </x:c>
      <x:c r="C2489" s="6">
        <x:v>41.448606075</x:v>
      </x:c>
      <x:c r="D2489" s="14" t="s">
        <x:v>94</x:v>
      </x:c>
      <x:c r="E2489" s="15">
        <x:v>44771.474846166166</x:v>
      </x:c>
      <x:c r="F2489" t="s">
        <x:v>99</x:v>
      </x:c>
      <x:c r="G2489" s="6">
        <x:v>83.8222766483428</x:v>
      </x:c>
      <x:c r="H2489" t="s">
        <x:v>97</x:v>
      </x:c>
      <x:c r="I2489" s="6">
        <x:v>27.822130584797378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22.410999999999998</x:v>
      </x:c>
      <x:c r="S2489" s="8">
        <x:v>45356.087647493194</x:v>
      </x:c>
      <x:c r="T2489" s="12">
        <x:v>376183.2656154703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187857</x:v>
      </x:c>
      <x:c r="B2490" s="1">
        <x:v>44777.67647614159</x:v>
      </x:c>
      <x:c r="C2490" s="6">
        <x:v>41.46552537</x:v>
      </x:c>
      <x:c r="D2490" s="14" t="s">
        <x:v>94</x:v>
      </x:c>
      <x:c r="E2490" s="15">
        <x:v>44771.474846166166</x:v>
      </x:c>
      <x:c r="F2490" t="s">
        <x:v>99</x:v>
      </x:c>
      <x:c r="G2490" s="6">
        <x:v>83.8563286270778</x:v>
      </x:c>
      <x:c r="H2490" t="s">
        <x:v>97</x:v>
      </x:c>
      <x:c r="I2490" s="6">
        <x:v>27.81566707519005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22.406999999999996</x:v>
      </x:c>
      <x:c r="S2490" s="8">
        <x:v>45357.63055489916</x:v>
      </x:c>
      <x:c r="T2490" s="12">
        <x:v>376188.3510687101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187858</x:v>
      </x:c>
      <x:c r="B2491" s="1">
        <x:v>44777.676487297336</x:v>
      </x:c>
      <x:c r="C2491" s="6">
        <x:v>41.48158963666667</x:v>
      </x:c>
      <x:c r="D2491" s="14" t="s">
        <x:v>94</x:v>
      </x:c>
      <x:c r="E2491" s="15">
        <x:v>44771.474846166166</x:v>
      </x:c>
      <x:c r="F2491" t="s">
        <x:v>99</x:v>
      </x:c>
      <x:c r="G2491" s="6">
        <x:v>83.84576729812635</x:v>
      </x:c>
      <x:c r="H2491" t="s">
        <x:v>97</x:v>
      </x:c>
      <x:c r="I2491" s="6">
        <x:v>27.810917155135485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22.409</x:v>
      </x:c>
      <x:c r="S2491" s="8">
        <x:v>45360.42799457392</x:v>
      </x:c>
      <x:c r="T2491" s="12">
        <x:v>376181.3271612389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187875</x:v>
      </x:c>
      <x:c r="B2492" s="1">
        <x:v>44777.6764990338</x:v>
      </x:c>
      <x:c r="C2492" s="6">
        <x:v>41.49849014833333</x:v>
      </x:c>
      <x:c r="D2492" s="14" t="s">
        <x:v>94</x:v>
      </x:c>
      <x:c r="E2492" s="15">
        <x:v>44771.474846166166</x:v>
      </x:c>
      <x:c r="F2492" t="s">
        <x:v>99</x:v>
      </x:c>
      <x:c r="G2492" s="6">
        <x:v>83.8547319433722</x:v>
      </x:c>
      <x:c r="H2492" t="s">
        <x:v>97</x:v>
      </x:c>
      <x:c r="I2492" s="6">
        <x:v>27.799854076261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22.409</x:v>
      </x:c>
      <x:c r="S2492" s="8">
        <x:v>45352.70790686383</x:v>
      </x:c>
      <x:c r="T2492" s="12">
        <x:v>376181.43860276067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187877</x:v>
      </x:c>
      <x:c r="B2493" s="1">
        <x:v>44777.676510791614</x:v>
      </x:c>
      <x:c r="C2493" s="6">
        <x:v>41.5154214</x:v>
      </x:c>
      <x:c r="D2493" s="14" t="s">
        <x:v>94</x:v>
      </x:c>
      <x:c r="E2493" s="15">
        <x:v>44771.474846166166</x:v>
      </x:c>
      <x:c r="F2493" t="s">
        <x:v>99</x:v>
      </x:c>
      <x:c r="G2493" s="6">
        <x:v>83.83238916618974</x:v>
      </x:c>
      <x:c r="H2493" t="s">
        <x:v>97</x:v>
      </x:c>
      <x:c r="I2493" s="6">
        <x:v>27.800755956325247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22.412</x:v>
      </x:c>
      <x:c r="S2493" s="8">
        <x:v>45345.81970554679</x:v>
      </x:c>
      <x:c r="T2493" s="12">
        <x:v>376182.39711226703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187887</x:v>
      </x:c>
      <x:c r="B2494" s="1">
        <x:v>44777.67652252592</x:v>
      </x:c>
      <x:c r="C2494" s="6">
        <x:v>41.53231881333333</x:v>
      </x:c>
      <x:c r="D2494" s="14" t="s">
        <x:v>94</x:v>
      </x:c>
      <x:c r="E2494" s="15">
        <x:v>44771.474846166166</x:v>
      </x:c>
      <x:c r="F2494" t="s">
        <x:v>99</x:v>
      </x:c>
      <x:c r="G2494" s="6">
        <x:v>83.87174553445972</x:v>
      </x:c>
      <x:c r="H2494" t="s">
        <x:v>97</x:v>
      </x:c>
      <x:c r="I2494" s="6">
        <x:v>27.805535924714604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22.406</x:v>
      </x:c>
      <x:c r="S2494" s="8">
        <x:v>45350.43359996726</x:v>
      </x:c>
      <x:c r="T2494" s="12">
        <x:v>376185.25519653736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187900</x:v>
      </x:c>
      <x:c r="B2495" s="1">
        <x:v>44777.676533691614</x:v>
      </x:c>
      <x:c r="C2495" s="6">
        <x:v>41.54839740333333</x:v>
      </x:c>
      <x:c r="D2495" s="14" t="s">
        <x:v>94</x:v>
      </x:c>
      <x:c r="E2495" s="15">
        <x:v>44771.474846166166</x:v>
      </x:c>
      <x:c r="F2495" t="s">
        <x:v>99</x:v>
      </x:c>
      <x:c r="G2495" s="6">
        <x:v>83.79449354101313</x:v>
      </x:c>
      <x:c r="H2495" t="s">
        <x:v>97</x:v>
      </x:c>
      <x:c r="I2495" s="6">
        <x:v>27.79420230004098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22.418</x:v>
      </x:c>
      <x:c r="S2495" s="8">
        <x:v>45349.573185107096</x:v>
      </x:c>
      <x:c r="T2495" s="12">
        <x:v>376187.472508916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187907</x:v>
      </x:c>
      <x:c r="B2496" s="1">
        <x:v>44777.67654544357</x:v>
      </x:c>
      <x:c r="C2496" s="6">
        <x:v>41.565320228333334</x:v>
      </x:c>
      <x:c r="D2496" s="14" t="s">
        <x:v>94</x:v>
      </x:c>
      <x:c r="E2496" s="15">
        <x:v>44771.474846166166</x:v>
      </x:c>
      <x:c r="F2496" t="s">
        <x:v>99</x:v>
      </x:c>
      <x:c r="G2496" s="6">
        <x:v>83.8235243048063</x:v>
      </x:c>
      <x:c r="H2496" t="s">
        <x:v>97</x:v>
      </x:c>
      <x:c r="I2496" s="6">
        <x:v>27.811698787087153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22.412</x:v>
      </x:c>
      <x:c r="S2496" s="8">
        <x:v>45350.542097722326</x:v>
      </x:c>
      <x:c r="T2496" s="12">
        <x:v>376182.95002191816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187916</x:v>
      </x:c>
      <x:c r="B2497" s="1">
        <x:v>44777.676557184845</x:v>
      </x:c>
      <x:c r="C2497" s="6">
        <x:v>41.58222765</x:v>
      </x:c>
      <x:c r="D2497" s="14" t="s">
        <x:v>94</x:v>
      </x:c>
      <x:c r="E2497" s="15">
        <x:v>44771.474846166166</x:v>
      </x:c>
      <x:c r="F2497" t="s">
        <x:v>99</x:v>
      </x:c>
      <x:c r="G2497" s="6">
        <x:v>83.78061109486801</x:v>
      </x:c>
      <x:c r="H2497" t="s">
        <x:v>97</x:v>
      </x:c>
      <x:c r="I2497" s="6">
        <x:v>27.82023662487927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22.416999999999998</x:v>
      </x:c>
      <x:c r="S2497" s="8">
        <x:v>45355.886898948695</x:v>
      </x:c>
      <x:c r="T2497" s="12">
        <x:v>376170.678178421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187926</x:v>
      </x:c>
      <x:c r="B2498" s="1">
        <x:v>44777.67656833011</x:v>
      </x:c>
      <x:c r="C2498" s="6">
        <x:v>41.598276846666664</x:v>
      </x:c>
      <x:c r="D2498" s="14" t="s">
        <x:v>94</x:v>
      </x:c>
      <x:c r="E2498" s="15">
        <x:v>44771.474846166166</x:v>
      </x:c>
      <x:c r="F2498" t="s">
        <x:v>99</x:v>
      </x:c>
      <x:c r="G2498" s="6">
        <x:v>83.79481312891632</x:v>
      </x:c>
      <x:c r="H2498" t="s">
        <x:v>97</x:v>
      </x:c>
      <x:c r="I2498" s="6">
        <x:v>27.82047712766689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22.415</x:v>
      </x:c>
      <x:c r="S2498" s="8">
        <x:v>45349.0302429274</x:v>
      </x:c>
      <x:c r="T2498" s="12">
        <x:v>376162.5752984742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187931</x:v>
      </x:c>
      <x:c r="B2499" s="1">
        <x:v>44777.67658009837</x:v>
      </x:c>
      <x:c r="C2499" s="6">
        <x:v>41.61522313166667</x:v>
      </x:c>
      <x:c r="D2499" s="14" t="s">
        <x:v>94</x:v>
      </x:c>
      <x:c r="E2499" s="15">
        <x:v>44771.474846166166</x:v>
      </x:c>
      <x:c r="F2499" t="s">
        <x:v>99</x:v>
      </x:c>
      <x:c r="G2499" s="6">
        <x:v>83.81648170994099</x:v>
      </x:c>
      <x:c r="H2499" t="s">
        <x:v>97</x:v>
      </x:c>
      <x:c r="I2499" s="6">
        <x:v>27.829285554135822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22.410999999999998</x:v>
      </x:c>
      <x:c r="S2499" s="8">
        <x:v>45351.65623760714</x:v>
      </x:c>
      <x:c r="T2499" s="12">
        <x:v>376173.54719024955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187943</x:v>
      </x:c>
      <x:c r="B2500" s="1">
        <x:v>44777.6765918241</x:v>
      </x:c>
      <x:c r="C2500" s="6">
        <x:v>41.63210818833333</x:v>
      </x:c>
      <x:c r="D2500" s="14" t="s">
        <x:v>94</x:v>
      </x:c>
      <x:c r="E2500" s="15">
        <x:v>44771.474846166166</x:v>
      </x:c>
      <x:c r="F2500" t="s">
        <x:v>99</x:v>
      </x:c>
      <x:c r="G2500" s="6">
        <x:v>83.85267980597091</x:v>
      </x:c>
      <x:c r="H2500" t="s">
        <x:v>97</x:v>
      </x:c>
      <x:c r="I2500" s="6">
        <x:v>27.811277908321244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22.407999999999998</x:v>
      </x:c>
      <x:c r="S2500" s="8">
        <x:v>45349.02989784442</x:v>
      </x:c>
      <x:c r="T2500" s="12">
        <x:v>376170.2267430927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187949</x:v>
      </x:c>
      <x:c r="B2501" s="1">
        <x:v>44777.67660360956</x:v>
      </x:c>
      <x:c r="C2501" s="6">
        <x:v>41.649079246666666</x:v>
      </x:c>
      <x:c r="D2501" s="14" t="s">
        <x:v>94</x:v>
      </x:c>
      <x:c r="E2501" s="15">
        <x:v>44771.474846166166</x:v>
      </x:c>
      <x:c r="F2501" t="s">
        <x:v>99</x:v>
      </x:c>
      <x:c r="G2501" s="6">
        <x:v>83.81868461891219</x:v>
      </x:c>
      <x:c r="H2501" t="s">
        <x:v>97</x:v>
      </x:c>
      <x:c r="I2501" s="6">
        <x:v>27.808782699577932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22.412999999999997</x:v>
      </x:c>
      <x:c r="S2501" s="8">
        <x:v>45347.78088579515</x:v>
      </x:c>
      <x:c r="T2501" s="12">
        <x:v>376166.1029121082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187962</x:v>
      </x:c>
      <x:c r="B2502" s="1">
        <x:v>44777.6766147797</x:v>
      </x:c>
      <x:c r="C2502" s="6">
        <x:v>41.665164258333334</x:v>
      </x:c>
      <x:c r="D2502" s="14" t="s">
        <x:v>94</x:v>
      </x:c>
      <x:c r="E2502" s="15">
        <x:v>44771.474846166166</x:v>
      </x:c>
      <x:c r="F2502" t="s">
        <x:v>99</x:v>
      </x:c>
      <x:c r="G2502" s="6">
        <x:v>83.88351017809319</x:v>
      </x:c>
      <x:c r="H2502" t="s">
        <x:v>97</x:v>
      </x:c>
      <x:c r="I2502" s="6">
        <x:v>27.799914201591037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22.404999999999998</x:v>
      </x:c>
      <x:c r="S2502" s="8">
        <x:v>45348.053120207536</x:v>
      </x:c>
      <x:c r="T2502" s="12">
        <x:v>376169.6538351331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187970</x:v>
      </x:c>
      <x:c r="B2503" s="1">
        <x:v>44777.676626528155</x:v>
      </x:c>
      <x:c r="C2503" s="6">
        <x:v>41.682082025</x:v>
      </x:c>
      <x:c r="D2503" s="14" t="s">
        <x:v>94</x:v>
      </x:c>
      <x:c r="E2503" s="15">
        <x:v>44771.474846166166</x:v>
      </x:c>
      <x:c r="F2503" t="s">
        <x:v>99</x:v>
      </x:c>
      <x:c r="G2503" s="6">
        <x:v>83.76736114613821</x:v>
      </x:c>
      <x:c r="H2503" t="s">
        <x:v>97</x:v>
      </x:c>
      <x:c r="I2503" s="6">
        <x:v>27.818823671349946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22.418999999999997</x:v>
      </x:c>
      <x:c r="S2503" s="8">
        <x:v>45347.68917330798</x:v>
      </x:c>
      <x:c r="T2503" s="12">
        <x:v>376165.37292177125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187976</x:v>
      </x:c>
      <x:c r="B2504" s="1">
        <x:v>44777.67663827985</x:v>
      </x:c>
      <x:c r="C2504" s="6">
        <x:v>41.69900446166667</x:v>
      </x:c>
      <x:c r="D2504" s="14" t="s">
        <x:v>94</x:v>
      </x:c>
      <x:c r="E2504" s="15">
        <x:v>44771.474846166166</x:v>
      </x:c>
      <x:c r="F2504" t="s">
        <x:v>99</x:v>
      </x:c>
      <x:c r="G2504" s="6">
        <x:v>83.85951502433</x:v>
      </x:c>
      <x:c r="H2504" t="s">
        <x:v>97</x:v>
      </x:c>
      <x:c r="I2504" s="6">
        <x:v>27.820627441917622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22.406</x:v>
      </x:c>
      <x:c r="S2504" s="8">
        <x:v>45338.42896343001</x:v>
      </x:c>
      <x:c r="T2504" s="12">
        <x:v>376167.5027816646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187990</x:v>
      </x:c>
      <x:c r="B2505" s="1">
        <x:v>44777.67664943332</x:v>
      </x:c>
      <x:c r="C2505" s="6">
        <x:v>41.715065465</x:v>
      </x:c>
      <x:c r="D2505" s="14" t="s">
        <x:v>94</x:v>
      </x:c>
      <x:c r="E2505" s="15">
        <x:v>44771.474846166166</x:v>
      </x:c>
      <x:c r="F2505" t="s">
        <x:v>99</x:v>
      </x:c>
      <x:c r="G2505" s="6">
        <x:v>83.82440742332196</x:v>
      </x:c>
      <x:c r="H2505" t="s">
        <x:v>97</x:v>
      </x:c>
      <x:c r="I2505" s="6">
        <x:v>27.80171796199511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22.412999999999997</x:v>
      </x:c>
      <x:c r="S2505" s="8">
        <x:v>45348.510551632455</x:v>
      </x:c>
      <x:c r="T2505" s="12">
        <x:v>376158.79532474576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187999</x:v>
      </x:c>
      <x:c r="B2506" s="1">
        <x:v>44777.676661153906</x:v>
      </x:c>
      <x:c r="C2506" s="6">
        <x:v>41.73194310666667</x:v>
      </x:c>
      <x:c r="D2506" s="14" t="s">
        <x:v>94</x:v>
      </x:c>
      <x:c r="E2506" s="15">
        <x:v>44771.474846166166</x:v>
      </x:c>
      <x:c r="F2506" t="s">
        <x:v>99</x:v>
      </x:c>
      <x:c r="G2506" s="6">
        <x:v>83.76616875098384</x:v>
      </x:c>
      <x:c r="H2506" t="s">
        <x:v>97</x:v>
      </x:c>
      <x:c r="I2506" s="6">
        <x:v>27.82029675057447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22.418999999999997</x:v>
      </x:c>
      <x:c r="S2506" s="8">
        <x:v>45347.57714570235</x:v>
      </x:c>
      <x:c r="T2506" s="12">
        <x:v>376169.7645090704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188006</x:v>
      </x:c>
      <x:c r="B2507" s="1">
        <x:v>44777.67667289193</x:v>
      </x:c>
      <x:c r="C2507" s="6">
        <x:v>41.748845865</x:v>
      </x:c>
      <x:c r="D2507" s="14" t="s">
        <x:v>94</x:v>
      </x:c>
      <x:c r="E2507" s="15">
        <x:v>44771.474846166166</x:v>
      </x:c>
      <x:c r="F2507" t="s">
        <x:v>99</x:v>
      </x:c>
      <x:c r="G2507" s="6">
        <x:v>83.8002661136844</x:v>
      </x:c>
      <x:c r="H2507" t="s">
        <x:v>97</x:v>
      </x:c>
      <x:c r="I2507" s="6">
        <x:v>27.813743056129624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22.415</x:v>
      </x:c>
      <x:c r="S2507" s="8">
        <x:v>45341.592155509454</x:v>
      </x:c>
      <x:c r="T2507" s="12">
        <x:v>376158.2470631489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188013</x:v>
      </x:c>
      <x:c r="B2508" s="1">
        <x:v>44777.676684627906</x:v>
      </x:c>
      <x:c r="C2508" s="6">
        <x:v>41.76574567</x:v>
      </x:c>
      <x:c r="D2508" s="14" t="s">
        <x:v>94</x:v>
      </x:c>
      <x:c r="E2508" s="15">
        <x:v>44771.474846166166</x:v>
      </x:c>
      <x:c r="F2508" t="s">
        <x:v>99</x:v>
      </x:c>
      <x:c r="G2508" s="6">
        <x:v>83.81729060409549</x:v>
      </x:c>
      <x:c r="H2508" t="s">
        <x:v>97</x:v>
      </x:c>
      <x:c r="I2508" s="6">
        <x:v>27.81939486525789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22.412</x:v>
      </x:c>
      <x:c r="S2508" s="8">
        <x:v>45344.15687280015</x:v>
      </x:c>
      <x:c r="T2508" s="12">
        <x:v>376161.84203836555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188026</x:v>
      </x:c>
      <x:c r="B2509" s="1">
        <x:v>44777.676695770715</x:v>
      </x:c>
      <x:c r="C2509" s="6">
        <x:v>41.781791311666666</x:v>
      </x:c>
      <x:c r="D2509" s="14" t="s">
        <x:v>94</x:v>
      </x:c>
      <x:c r="E2509" s="15">
        <x:v>44771.474846166166</x:v>
      </x:c>
      <x:c r="F2509" t="s">
        <x:v>99</x:v>
      </x:c>
      <x:c r="G2509" s="6">
        <x:v>83.82566139317555</x:v>
      </x:c>
      <x:c r="H2509" t="s">
        <x:v>97</x:v>
      </x:c>
      <x:c r="I2509" s="6">
        <x:v>27.817951849257042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22.410999999999998</x:v>
      </x:c>
      <x:c r="S2509" s="8">
        <x:v>45349.53546768626</x:v>
      </x:c>
      <x:c r="T2509" s="12">
        <x:v>376166.0336828716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188034</x:v>
      </x:c>
      <x:c r="B2510" s="1">
        <x:v>44777.67670761246</x:v>
      </x:c>
      <x:c r="C2510" s="6">
        <x:v>41.79884342</x:v>
      </x:c>
      <x:c r="D2510" s="14" t="s">
        <x:v>94</x:v>
      </x:c>
      <x:c r="E2510" s="15">
        <x:v>44771.474846166166</x:v>
      </x:c>
      <x:c r="F2510" t="s">
        <x:v>99</x:v>
      </x:c>
      <x:c r="G2510" s="6">
        <x:v>83.80546968520134</x:v>
      </x:c>
      <x:c r="H2510" t="s">
        <x:v>97</x:v>
      </x:c>
      <x:c r="I2510" s="6">
        <x:v>27.816208205749717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22.413999999999998</x:v>
      </x:c>
      <x:c r="S2510" s="8">
        <x:v>45349.87182446753</x:v>
      </x:c>
      <x:c r="T2510" s="12">
        <x:v>376164.868877688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188042</x:v>
      </x:c>
      <x:c r="B2511" s="1">
        <x:v>44777.67671935348</x:v>
      </x:c>
      <x:c r="C2511" s="6">
        <x:v>41.8157505</x:v>
      </x:c>
      <x:c r="D2511" s="14" t="s">
        <x:v>94</x:v>
      </x:c>
      <x:c r="E2511" s="15">
        <x:v>44771.474846166166</x:v>
      </x:c>
      <x:c r="F2511" t="s">
        <x:v>99</x:v>
      </x:c>
      <x:c r="G2511" s="6">
        <x:v>83.7967743661597</x:v>
      </x:c>
      <x:c r="H2511" t="s">
        <x:v>97</x:v>
      </x:c>
      <x:c r="I2511" s="6">
        <x:v>27.800274953594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22.416999999999998</x:v>
      </x:c>
      <x:c r="S2511" s="8">
        <x:v>45347.176663070575</x:v>
      </x:c>
      <x:c r="T2511" s="12">
        <x:v>376157.4202419608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188053</x:v>
      </x:c>
      <x:c r="B2512" s="1">
        <x:v>44777.67673054102</x:v>
      </x:c>
      <x:c r="C2512" s="6">
        <x:v>41.831860543333335</x:v>
      </x:c>
      <x:c r="D2512" s="14" t="s">
        <x:v>94</x:v>
      </x:c>
      <x:c r="E2512" s="15">
        <x:v>44771.474846166166</x:v>
      </x:c>
      <x:c r="F2512" t="s">
        <x:v>99</x:v>
      </x:c>
      <x:c r="G2512" s="6">
        <x:v>83.79873912587603</x:v>
      </x:c>
      <x:c r="H2512" t="s">
        <x:v>97</x:v>
      </x:c>
      <x:c r="I2512" s="6">
        <x:v>27.806738433556802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22.415999999999997</x:v>
      </x:c>
      <x:c r="S2512" s="8">
        <x:v>45342.52587998762</x:v>
      </x:c>
      <x:c r="T2512" s="12">
        <x:v>376161.6648987034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188061</x:v>
      </x:c>
      <x:c r="B2513" s="1">
        <x:v>44777.676742266354</x:v>
      </x:c>
      <x:c r="C2513" s="6">
        <x:v>41.848745023333336</x:v>
      </x:c>
      <x:c r="D2513" s="14" t="s">
        <x:v>94</x:v>
      </x:c>
      <x:c r="E2513" s="15">
        <x:v>44771.474846166166</x:v>
      </x:c>
      <x:c r="F2513" t="s">
        <x:v>99</x:v>
      </x:c>
      <x:c r="G2513" s="6">
        <x:v>83.80462405396923</x:v>
      </x:c>
      <x:c r="H2513" t="s">
        <x:v>97</x:v>
      </x:c>
      <x:c r="I2513" s="6">
        <x:v>27.808361821178096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22.415</x:v>
      </x:c>
      <x:c r="S2513" s="8">
        <x:v>45341.02143411478</x:v>
      </x:c>
      <x:c r="T2513" s="12">
        <x:v>376169.5877340476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188069</x:v>
      </x:c>
      <x:c r="B2514" s="1">
        <x:v>44777.67675402781</x:v>
      </x:c>
      <x:c r="C2514" s="6">
        <x:v>41.865681525</x:v>
      </x:c>
      <x:c r="D2514" s="14" t="s">
        <x:v>94</x:v>
      </x:c>
      <x:c r="E2514" s="15">
        <x:v>44771.474846166166</x:v>
      </x:c>
      <x:c r="F2514" t="s">
        <x:v>99</x:v>
      </x:c>
      <x:c r="G2514" s="6">
        <x:v>83.8310983071168</x:v>
      </x:c>
      <x:c r="H2514" t="s">
        <x:v>97</x:v>
      </x:c>
      <x:c r="I2514" s="6">
        <x:v>27.802349278365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22.412</x:v>
      </x:c>
      <x:c r="S2514" s="8">
        <x:v>45345.58937828175</x:v>
      </x:c>
      <x:c r="T2514" s="12">
        <x:v>376174.0468894873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188074</x:v>
      </x:c>
      <x:c r="B2515" s="1">
        <x:v>44777.67676519619</x:v>
      </x:c>
      <x:c r="C2515" s="6">
        <x:v>41.881763995</x:v>
      </x:c>
      <x:c r="D2515" s="14" t="s">
        <x:v>94</x:v>
      </x:c>
      <x:c r="E2515" s="15">
        <x:v>44771.474846166166</x:v>
      </x:c>
      <x:c r="F2515" t="s">
        <x:v>99</x:v>
      </x:c>
      <x:c r="G2515" s="6">
        <x:v>83.80552490393904</x:v>
      </x:c>
      <x:c r="H2515" t="s">
        <x:v>97</x:v>
      </x:c>
      <x:c r="I2515" s="6">
        <x:v>27.8072494999451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22.415</x:v>
      </x:c>
      <x:c r="S2515" s="8">
        <x:v>45345.093308716525</x:v>
      </x:c>
      <x:c r="T2515" s="12">
        <x:v>376154.1838721323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188091</x:v>
      </x:c>
      <x:c r="B2516" s="1">
        <x:v>44777.6767769522</x:v>
      </x:c>
      <x:c r="C2516" s="6">
        <x:v>41.89869263833333</x:v>
      </x:c>
      <x:c r="D2516" s="14" t="s">
        <x:v>94</x:v>
      </x:c>
      <x:c r="E2516" s="15">
        <x:v>44771.474846166166</x:v>
      </x:c>
      <x:c r="F2516" t="s">
        <x:v>99</x:v>
      </x:c>
      <x:c r="G2516" s="6">
        <x:v>83.77782622421378</x:v>
      </x:c>
      <x:c r="H2516" t="s">
        <x:v>97</x:v>
      </x:c>
      <x:c r="I2516" s="6">
        <x:v>27.805896677321925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22.418999999999997</x:v>
      </x:c>
      <x:c r="S2516" s="8">
        <x:v>45338.77194710251</x:v>
      </x:c>
      <x:c r="T2516" s="12">
        <x:v>376151.318854938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188093</x:v>
      </x:c>
      <x:c r="B2517" s="1">
        <x:v>44777.67678867524</x:v>
      </x:c>
      <x:c r="C2517" s="6">
        <x:v>41.91557382</x:v>
      </x:c>
      <x:c r="D2517" s="14" t="s">
        <x:v>94</x:v>
      </x:c>
      <x:c r="E2517" s="15">
        <x:v>44771.474846166166</x:v>
      </x:c>
      <x:c r="F2517" t="s">
        <x:v>99</x:v>
      </x:c>
      <x:c r="G2517" s="6">
        <x:v>83.81102089199014</x:v>
      </x:c>
      <x:c r="H2517" t="s">
        <x:v>97</x:v>
      </x:c>
      <x:c r="I2517" s="6">
        <x:v>27.80935389177739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22.413999999999998</x:v>
      </x:c>
      <x:c r="S2517" s="8">
        <x:v>45343.93432869373</x:v>
      </x:c>
      <x:c r="T2517" s="12">
        <x:v>376158.7002742691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188108</x:v>
      </x:c>
      <x:c r="B2518" s="1">
        <x:v>44777.67679983729</x:v>
      </x:c>
      <x:c r="C2518" s="6">
        <x:v>41.931647175</x:v>
      </x:c>
      <x:c r="D2518" s="14" t="s">
        <x:v>94</x:v>
      </x:c>
      <x:c r="E2518" s="15">
        <x:v>44771.474846166166</x:v>
      </x:c>
      <x:c r="F2518" t="s">
        <x:v>99</x:v>
      </x:c>
      <x:c r="G2518" s="6">
        <x:v>83.84000644961566</x:v>
      </x:c>
      <x:c r="H2518" t="s">
        <x:v>97</x:v>
      </x:c>
      <x:c r="I2518" s="6">
        <x:v>27.80024489092557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22.410999999999998</x:v>
      </x:c>
      <x:c r="S2518" s="8">
        <x:v>45343.021306900344</x:v>
      </x:c>
      <x:c r="T2518" s="12">
        <x:v>376157.33434270753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188115</x:v>
      </x:c>
      <x:c r="B2519" s="1">
        <x:v>44777.67681164841</x:v>
      </x:c>
      <x:c r="C2519" s="6">
        <x:v>41.948655185</x:v>
      </x:c>
      <x:c r="D2519" s="14" t="s">
        <x:v>94</x:v>
      </x:c>
      <x:c r="E2519" s="15">
        <x:v>44771.474846166166</x:v>
      </x:c>
      <x:c r="F2519" t="s">
        <x:v>99</x:v>
      </x:c>
      <x:c r="G2519" s="6">
        <x:v>83.78511389856936</x:v>
      </x:c>
      <x:c r="H2519" t="s">
        <x:v>97</x:v>
      </x:c>
      <x:c r="I2519" s="6">
        <x:v>27.81467500272447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22.416999999999998</x:v>
      </x:c>
      <x:c r="S2519" s="8">
        <x:v>45342.37797970901</x:v>
      </x:c>
      <x:c r="T2519" s="12">
        <x:v>376153.6418924125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188127</x:v>
      </x:c>
      <x:c r="B2520" s="1">
        <x:v>44777.676823379814</x:v>
      </x:c>
      <x:c r="C2520" s="6">
        <x:v>41.96554841333333</x:v>
      </x:c>
      <x:c r="D2520" s="14" t="s">
        <x:v>94</x:v>
      </x:c>
      <x:c r="E2520" s="15">
        <x:v>44771.474846166166</x:v>
      </x:c>
      <x:c r="F2520" t="s">
        <x:v>99</x:v>
      </x:c>
      <x:c r="G2520" s="6">
        <x:v>83.86648264321181</x:v>
      </x:c>
      <x:c r="H2520" t="s">
        <x:v>97</x:v>
      </x:c>
      <x:c r="I2520" s="6">
        <x:v>27.812029477583565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22.406</x:v>
      </x:c>
      <x:c r="S2520" s="8">
        <x:v>45345.08974405002</x:v>
      </x:c>
      <x:c r="T2520" s="12">
        <x:v>376155.7387644758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188128</x:v>
      </x:c>
      <x:c r="B2521" s="1">
        <x:v>44777.67683453596</x:v>
      </x:c>
      <x:c r="C2521" s="6">
        <x:v>41.98161327166667</x:v>
      </x:c>
      <x:c r="D2521" s="14" t="s">
        <x:v>94</x:v>
      </x:c>
      <x:c r="E2521" s="15">
        <x:v>44771.474846166166</x:v>
      </x:c>
      <x:c r="F2521" t="s">
        <x:v>99</x:v>
      </x:c>
      <x:c r="G2521" s="6">
        <x:v>83.77315317842354</x:v>
      </x:c>
      <x:c r="H2521" t="s">
        <x:v>97</x:v>
      </x:c>
      <x:c r="I2521" s="6">
        <x:v>27.81166872431595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22.418999999999997</x:v>
      </x:c>
      <x:c r="S2521" s="8">
        <x:v>45345.173670011136</x:v>
      </x:c>
      <x:c r="T2521" s="12">
        <x:v>376148.2630324604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188140</x:v>
      </x:c>
      <x:c r="B2522" s="1">
        <x:v>44777.6768463148</x:v>
      </x:c>
      <x:c r="C2522" s="6">
        <x:v>41.99857478333333</x:v>
      </x:c>
      <x:c r="D2522" s="14" t="s">
        <x:v>94</x:v>
      </x:c>
      <x:c r="E2522" s="15">
        <x:v>44771.474846166166</x:v>
      </x:c>
      <x:c r="F2522" t="s">
        <x:v>99</x:v>
      </x:c>
      <x:c r="G2522" s="6">
        <x:v>83.77363289779834</x:v>
      </x:c>
      <x:c r="H2522" t="s">
        <x:v>97</x:v>
      </x:c>
      <x:c r="I2522" s="6">
        <x:v>27.81996605926406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22.418</x:v>
      </x:c>
      <x:c r="S2522" s="8">
        <x:v>45344.417532095234</x:v>
      </x:c>
      <x:c r="T2522" s="12">
        <x:v>376152.32216883294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188151</x:v>
      </x:c>
      <x:c r="B2523" s="1">
        <x:v>44777.67685805526</x:v>
      </x:c>
      <x:c r="C2523" s="6">
        <x:v>42.015481056666665</x:v>
      </x:c>
      <x:c r="D2523" s="14" t="s">
        <x:v>94</x:v>
      </x:c>
      <x:c r="E2523" s="15">
        <x:v>44771.474846166166</x:v>
      </x:c>
      <x:c r="F2523" t="s">
        <x:v>99</x:v>
      </x:c>
      <x:c r="G2523" s="6">
        <x:v>83.81166084798163</x:v>
      </x:c>
      <x:c r="H2523" t="s">
        <x:v>97</x:v>
      </x:c>
      <x:c r="I2523" s="6">
        <x:v>27.799673700277253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22.415</x:v>
      </x:c>
      <x:c r="S2523" s="8">
        <x:v>45347.315451692564</x:v>
      </x:c>
      <x:c r="T2523" s="12">
        <x:v>376145.81422233686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188159</x:v>
      </x:c>
      <x:c r="B2524" s="1">
        <x:v>44777.67686980438</x:v>
      </x:c>
      <x:c r="C2524" s="6">
        <x:v>42.032399786666666</x:v>
      </x:c>
      <x:c r="D2524" s="14" t="s">
        <x:v>94</x:v>
      </x:c>
      <x:c r="E2524" s="15">
        <x:v>44771.474846166166</x:v>
      </x:c>
      <x:c r="F2524" t="s">
        <x:v>99</x:v>
      </x:c>
      <x:c r="G2524" s="6">
        <x:v>83.77272267790073</x:v>
      </x:c>
      <x:c r="H2524" t="s">
        <x:v>97</x:v>
      </x:c>
      <x:c r="I2524" s="6">
        <x:v>27.80331128449143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22.419999999999998</x:v>
      </x:c>
      <x:c r="S2524" s="8">
        <x:v>45354.13324153683</x:v>
      </x:c>
      <x:c r="T2524" s="12">
        <x:v>376153.34030991956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188172</x:v>
      </x:c>
      <x:c r="B2525" s="1">
        <x:v>44777.676880962455</x:v>
      </x:c>
      <x:c r="C2525" s="6">
        <x:v>42.048467411666664</x:v>
      </x:c>
      <x:c r="D2525" s="14" t="s">
        <x:v>94</x:v>
      </x:c>
      <x:c r="E2525" s="15">
        <x:v>44771.474846166166</x:v>
      </x:c>
      <x:c r="F2525" t="s">
        <x:v>99</x:v>
      </x:c>
      <x:c r="G2525" s="6">
        <x:v>83.82170423105333</x:v>
      </x:c>
      <x:c r="H2525" t="s">
        <x:v>97</x:v>
      </x:c>
      <x:c r="I2525" s="6">
        <x:v>27.80505492129805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22.412999999999997</x:v>
      </x:c>
      <x:c r="S2525" s="8">
        <x:v>45348.4696789836</x:v>
      </x:c>
      <x:c r="T2525" s="12">
        <x:v>376137.87316394236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188178</x:v>
      </x:c>
      <x:c r="B2526" s="1">
        <x:v>44777.67689269558</x:v>
      </x:c>
      <x:c r="C2526" s="6">
        <x:v>42.06536311166667</x:v>
      </x:c>
      <x:c r="D2526" s="14" t="s">
        <x:v>94</x:v>
      </x:c>
      <x:c r="E2526" s="15">
        <x:v>44771.474846166166</x:v>
      </x:c>
      <x:c r="F2526" t="s">
        <x:v>99</x:v>
      </x:c>
      <x:c r="G2526" s="6">
        <x:v>83.80897563990432</x:v>
      </x:c>
      <x:c r="H2526" t="s">
        <x:v>97</x:v>
      </x:c>
      <x:c r="I2526" s="6">
        <x:v>27.81187916371755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22.413999999999998</x:v>
      </x:c>
      <x:c r="S2526" s="8">
        <x:v>45348.85162079735</x:v>
      </x:c>
      <x:c r="T2526" s="12">
        <x:v>376137.9827971956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188190</x:v>
      </x:c>
      <x:c r="B2527" s="1">
        <x:v>44777.67690441724</x:v>
      </x:c>
      <x:c r="C2527" s="6">
        <x:v>42.082242305</x:v>
      </x:c>
      <x:c r="D2527" s="14" t="s">
        <x:v>94</x:v>
      </x:c>
      <x:c r="E2527" s="15">
        <x:v>44771.474846166166</x:v>
      </x:c>
      <x:c r="F2527" t="s">
        <x:v>99</x:v>
      </x:c>
      <x:c r="G2527" s="6">
        <x:v>83.79628744543217</x:v>
      </x:c>
      <x:c r="H2527" t="s">
        <x:v>97</x:v>
      </x:c>
      <x:c r="I2527" s="6">
        <x:v>27.800876207019428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22.416999999999998</x:v>
      </x:c>
      <x:c r="S2527" s="8">
        <x:v>45345.20960951916</x:v>
      </x:c>
      <x:c r="T2527" s="12">
        <x:v>376144.28724642616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188191</x:v>
      </x:c>
      <x:c r="B2528" s="1">
        <x:v>44777.6769156049</x:v>
      </x:c>
      <x:c r="C2528" s="6">
        <x:v>42.09835253666667</x:v>
      </x:c>
      <x:c r="D2528" s="14" t="s">
        <x:v>94</x:v>
      </x:c>
      <x:c r="E2528" s="15">
        <x:v>44771.474846166166</x:v>
      </x:c>
      <x:c r="F2528" t="s">
        <x:v>99</x:v>
      </x:c>
      <x:c r="G2528" s="6">
        <x:v>83.80056508446326</x:v>
      </x:c>
      <x:c r="H2528" t="s">
        <x:v>97</x:v>
      </x:c>
      <x:c r="I2528" s="6">
        <x:v>27.804483729830736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22.415999999999997</x:v>
      </x:c>
      <x:c r="S2528" s="8">
        <x:v>45340.70148819808</x:v>
      </x:c>
      <x:c r="T2528" s="12">
        <x:v>376143.1886956034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188206</x:v>
      </x:c>
      <x:c r="B2529" s="1">
        <x:v>44777.67692737912</x:v>
      </x:c>
      <x:c r="C2529" s="6">
        <x:v>42.11530741833333</x:v>
      </x:c>
      <x:c r="D2529" s="14" t="s">
        <x:v>94</x:v>
      </x:c>
      <x:c r="E2529" s="15">
        <x:v>44771.474846166166</x:v>
      </x:c>
      <x:c r="F2529" t="s">
        <x:v>99</x:v>
      </x:c>
      <x:c r="G2529" s="6">
        <x:v>83.77437007598348</x:v>
      </x:c>
      <x:c r="H2529" t="s">
        <x:v>97</x:v>
      </x:c>
      <x:c r="I2529" s="6">
        <x:v>27.81016558612191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22.418999999999997</x:v>
      </x:c>
      <x:c r="S2529" s="8">
        <x:v>45344.917086438</x:v>
      </x:c>
      <x:c r="T2529" s="12">
        <x:v>376149.50433534646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188217</x:v>
      </x:c>
      <x:c r="B2530" s="1">
        <x:v>44777.67693915254</x:v>
      </x:c>
      <x:c r="C2530" s="6">
        <x:v>42.13226112666667</x:v>
      </x:c>
      <x:c r="D2530" s="14" t="s">
        <x:v>94</x:v>
      </x:c>
      <x:c r="E2530" s="15">
        <x:v>44771.474846166166</x:v>
      </x:c>
      <x:c r="F2530" t="s">
        <x:v>99</x:v>
      </x:c>
      <x:c r="G2530" s="6">
        <x:v>83.82468236759988</x:v>
      </x:c>
      <x:c r="H2530" t="s">
        <x:v>97</x:v>
      </x:c>
      <x:c r="I2530" s="6">
        <x:v>27.79248873147162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22.413999999999998</x:v>
      </x:c>
      <x:c r="S2530" s="8">
        <x:v>45353.16937012792</x:v>
      </x:c>
      <x:c r="T2530" s="12">
        <x:v>376146.15802712704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188218</x:v>
      </x:c>
      <x:c r="B2531" s="1">
        <x:v>44777.67695034077</x:v>
      </x:c>
      <x:c r="C2531" s="6">
        <x:v>42.14837219</x:v>
      </x:c>
      <x:c r="D2531" s="14" t="s">
        <x:v>94</x:v>
      </x:c>
      <x:c r="E2531" s="15">
        <x:v>44771.474846166166</x:v>
      </x:c>
      <x:c r="F2531" t="s">
        <x:v>99</x:v>
      </x:c>
      <x:c r="G2531" s="6">
        <x:v>83.8275491519533</x:v>
      </x:c>
      <x:c r="H2531" t="s">
        <x:v>97</x:v>
      </x:c>
      <x:c r="I2531" s="6">
        <x:v>27.797839878324794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22.412999999999997</x:v>
      </x:c>
      <x:c r="S2531" s="8">
        <x:v>45346.72129143152</x:v>
      </x:c>
      <x:c r="T2531" s="12">
        <x:v>376145.4342243689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188233</x:v>
      </x:c>
      <x:c r="B2532" s="1">
        <x:v>44777.67696205723</x:v>
      </x:c>
      <x:c r="C2532" s="6">
        <x:v>42.16524389666667</x:v>
      </x:c>
      <x:c r="D2532" s="14" t="s">
        <x:v>94</x:v>
      </x:c>
      <x:c r="E2532" s="15">
        <x:v>44771.474846166166</x:v>
      </x:c>
      <x:c r="F2532" t="s">
        <x:v>99</x:v>
      </x:c>
      <x:c r="G2532" s="6">
        <x:v>83.85300222827337</x:v>
      </x:c>
      <x:c r="H2532" t="s">
        <x:v>97</x:v>
      </x:c>
      <x:c r="I2532" s="6">
        <x:v>27.801988526139212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22.409</x:v>
      </x:c>
      <x:c r="S2532" s="8">
        <x:v>45348.058956592475</x:v>
      </x:c>
      <x:c r="T2532" s="12">
        <x:v>376143.65133512294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188244</x:v>
      </x:c>
      <x:c r="B2533" s="1">
        <x:v>44777.67697381755</x:v>
      </x:c>
      <x:c r="C2533" s="6">
        <x:v>42.18217874166667</x:v>
      </x:c>
      <x:c r="D2533" s="14" t="s">
        <x:v>94</x:v>
      </x:c>
      <x:c r="E2533" s="15">
        <x:v>44771.474846166166</x:v>
      </x:c>
      <x:c r="F2533" t="s">
        <x:v>99</x:v>
      </x:c>
      <x:c r="G2533" s="6">
        <x:v>83.73954806372</x:v>
      </x:c>
      <x:c r="H2533" t="s">
        <x:v>97</x:v>
      </x:c>
      <x:c r="I2533" s="6">
        <x:v>27.799854076261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22.424999999999997</x:v>
      </x:c>
      <x:c r="S2533" s="8">
        <x:v>45347.03587716148</x:v>
      </x:c>
      <x:c r="T2533" s="12">
        <x:v>376135.0982616727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188249</x:v>
      </x:c>
      <x:c r="B2534" s="1">
        <x:v>44777.67698554924</x:v>
      </x:c>
      <x:c r="C2534" s="6">
        <x:v>42.19907238</x:v>
      </x:c>
      <x:c r="D2534" s="14" t="s">
        <x:v>94</x:v>
      </x:c>
      <x:c r="E2534" s="15">
        <x:v>44771.474846166166</x:v>
      </x:c>
      <x:c r="F2534" t="s">
        <x:v>99</x:v>
      </x:c>
      <x:c r="G2534" s="6">
        <x:v>83.80777217569707</x:v>
      </x:c>
      <x:c r="H2534" t="s">
        <x:v>97</x:v>
      </x:c>
      <x:c r="I2534" s="6">
        <x:v>27.79558518057729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22.415999999999997</x:v>
      </x:c>
      <x:c r="S2534" s="8">
        <x:v>45341.670886491396</x:v>
      </x:c>
      <x:c r="T2534" s="12">
        <x:v>376140.79577148845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188254</x:v>
      </x:c>
      <x:c r="B2535" s="1">
        <x:v>44777.676996693095</x:v>
      </x:c>
      <x:c r="C2535" s="6">
        <x:v>42.21511954</x:v>
      </x:c>
      <x:c r="D2535" s="14" t="s">
        <x:v>94</x:v>
      </x:c>
      <x:c r="E2535" s="15">
        <x:v>44771.474846166166</x:v>
      </x:c>
      <x:c r="F2535" t="s">
        <x:v>99</x:v>
      </x:c>
      <x:c r="G2535" s="6">
        <x:v>83.79880543531145</x:v>
      </x:c>
      <x:c r="H2535" t="s">
        <x:v>97</x:v>
      </x:c>
      <x:c r="I2535" s="6">
        <x:v>27.815546823966997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22.415</x:v>
      </x:c>
      <x:c r="S2535" s="8">
        <x:v>45342.97181540926</x:v>
      </x:c>
      <x:c r="T2535" s="12">
        <x:v>376128.1382764929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188266</x:v>
      </x:c>
      <x:c r="B2536" s="1">
        <x:v>44777.67700843889</x:v>
      </x:c>
      <x:c r="C2536" s="6">
        <x:v>42.23203348</x:v>
      </x:c>
      <x:c r="D2536" s="14" t="s">
        <x:v>94</x:v>
      </x:c>
      <x:c r="E2536" s="15">
        <x:v>44771.474846166166</x:v>
      </x:c>
      <x:c r="F2536" t="s">
        <x:v>99</x:v>
      </x:c>
      <x:c r="G2536" s="6">
        <x:v>83.85023886107112</x:v>
      </x:c>
      <x:c r="H2536" t="s">
        <x:v>97</x:v>
      </x:c>
      <x:c r="I2536" s="6">
        <x:v>27.823182785214613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22.406999999999996</x:v>
      </x:c>
      <x:c r="S2536" s="8">
        <x:v>45345.85196154707</x:v>
      </x:c>
      <x:c r="T2536" s="12">
        <x:v>376135.50226376316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188273</x:v>
      </x:c>
      <x:c r="B2537" s="1">
        <x:v>44777.67702020087</x:v>
      </x:c>
      <x:c r="C2537" s="6">
        <x:v>42.248970736666664</x:v>
      </x:c>
      <x:c r="D2537" s="14" t="s">
        <x:v>94</x:v>
      </x:c>
      <x:c r="E2537" s="15">
        <x:v>44771.474846166166</x:v>
      </x:c>
      <x:c r="F2537" t="s">
        <x:v>99</x:v>
      </x:c>
      <x:c r="G2537" s="6">
        <x:v>83.81343147346888</x:v>
      </x:c>
      <x:c r="H2537" t="s">
        <x:v>97</x:v>
      </x:c>
      <x:c r="I2537" s="6">
        <x:v>27.806377680858986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22.413999999999998</x:v>
      </x:c>
      <x:c r="S2537" s="8">
        <x:v>45341.9449428793</x:v>
      </x:c>
      <x:c r="T2537" s="12">
        <x:v>376122.3646268285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188281</x:v>
      </x:c>
      <x:c r="B2538" s="1">
        <x:v>44777.677031351646</x:v>
      </x:c>
      <x:c r="C2538" s="6">
        <x:v>42.265027853333336</x:v>
      </x:c>
      <x:c r="D2538" s="14" t="s">
        <x:v>94</x:v>
      </x:c>
      <x:c r="E2538" s="15">
        <x:v>44771.474846166166</x:v>
      </x:c>
      <x:c r="F2538" t="s">
        <x:v>99</x:v>
      </x:c>
      <x:c r="G2538" s="6">
        <x:v>83.77716905114171</x:v>
      </x:c>
      <x:c r="H2538" t="s">
        <x:v>97</x:v>
      </x:c>
      <x:c r="I2538" s="6">
        <x:v>27.80670837083062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22.418999999999997</x:v>
      </x:c>
      <x:c r="S2538" s="8">
        <x:v>45340.79132213845</x:v>
      </x:c>
      <x:c r="T2538" s="12">
        <x:v>376117.17083745927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188295</x:v>
      </x:c>
      <x:c r="B2539" s="1">
        <x:v>44777.677043090975</x:v>
      </x:c>
      <x:c r="C2539" s="6">
        <x:v>42.28193247666667</x:v>
      </x:c>
      <x:c r="D2539" s="14" t="s">
        <x:v>94</x:v>
      </x:c>
      <x:c r="E2539" s="15">
        <x:v>44771.474846166166</x:v>
      </x:c>
      <x:c r="F2539" t="s">
        <x:v>99</x:v>
      </x:c>
      <x:c r="G2539" s="6">
        <x:v>83.77230891877372</x:v>
      </x:c>
      <x:c r="H2539" t="s">
        <x:v>97</x:v>
      </x:c>
      <x:c r="I2539" s="6">
        <x:v>27.803822350358132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22.419999999999998</x:v>
      </x:c>
      <x:c r="S2539" s="8">
        <x:v>45348.09325729671</x:v>
      </x:c>
      <x:c r="T2539" s="12">
        <x:v>376126.62565291324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188308</x:v>
      </x:c>
      <x:c r="B2540" s="1">
        <x:v>44777.67705481881</x:v>
      </x:c>
      <x:c r="C2540" s="6">
        <x:v>42.29882055666667</x:v>
      </x:c>
      <x:c r="D2540" s="14" t="s">
        <x:v>94</x:v>
      </x:c>
      <x:c r="E2540" s="15">
        <x:v>44771.474846166166</x:v>
      </x:c>
      <x:c r="F2540" t="s">
        <x:v>99</x:v>
      </x:c>
      <x:c r="G2540" s="6">
        <x:v>83.77286871133954</x:v>
      </x:c>
      <x:c r="H2540" t="s">
        <x:v>97</x:v>
      </x:c>
      <x:c r="I2540" s="6">
        <x:v>27.80313090832169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22.419999999999998</x:v>
      </x:c>
      <x:c r="S2540" s="8">
        <x:v>45348.58046878903</x:v>
      </x:c>
      <x:c r="T2540" s="12">
        <x:v>376131.64071475127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188319</x:v>
      </x:c>
      <x:c r="B2541" s="1">
        <x:v>44777.67706653839</x:v>
      </x:c>
      <x:c r="C2541" s="6">
        <x:v>42.31569676666667</x:v>
      </x:c>
      <x:c r="D2541" s="14" t="s">
        <x:v>94</x:v>
      </x:c>
      <x:c r="E2541" s="15">
        <x:v>44771.474846166166</x:v>
      </x:c>
      <x:c r="F2541" t="s">
        <x:v>99</x:v>
      </x:c>
      <x:c r="G2541" s="6">
        <x:v>83.77901154295371</x:v>
      </x:c>
      <x:c r="H2541" t="s">
        <x:v>97</x:v>
      </x:c>
      <x:c r="I2541" s="6">
        <x:v>27.813322177107693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22.418</x:v>
      </x:c>
      <x:c r="S2541" s="8">
        <x:v>45345.22372491641</x:v>
      </x:c>
      <x:c r="T2541" s="12">
        <x:v>376119.8463885825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188322</x:v>
      </x:c>
      <x:c r="B2542" s="1">
        <x:v>44777.677077688924</x:v>
      </x:c>
      <x:c r="C2542" s="6">
        <x:v>42.331753533333334</x:v>
      </x:c>
      <x:c r="D2542" s="14" t="s">
        <x:v>94</x:v>
      </x:c>
      <x:c r="E2542" s="15">
        <x:v>44771.474846166166</x:v>
      </x:c>
      <x:c r="F2542" t="s">
        <x:v>99</x:v>
      </x:c>
      <x:c r="G2542" s="6">
        <x:v>83.81814890003467</x:v>
      </x:c>
      <x:c r="H2542" t="s">
        <x:v>97</x:v>
      </x:c>
      <x:c r="I2542" s="6">
        <x:v>27.809444080028243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22.412999999999997</x:v>
      </x:c>
      <x:c r="S2542" s="8">
        <x:v>45350.634276565404</x:v>
      </x:c>
      <x:c r="T2542" s="12">
        <x:v>376128.55979839514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188334</x:v>
      </x:c>
      <x:c r="B2543" s="1">
        <x:v>44777.67708948024</x:v>
      </x:c>
      <x:c r="C2543" s="6">
        <x:v>42.34873303</x:v>
      </x:c>
      <x:c r="D2543" s="14" t="s">
        <x:v>94</x:v>
      </x:c>
      <x:c r="E2543" s="15">
        <x:v>44771.474846166166</x:v>
      </x:c>
      <x:c r="F2543" t="s">
        <x:v>99</x:v>
      </x:c>
      <x:c r="G2543" s="6">
        <x:v>83.78441509997974</x:v>
      </x:c>
      <x:c r="H2543" t="s">
        <x:v>97</x:v>
      </x:c>
      <x:c r="I2543" s="6">
        <x:v>27.806648245379165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22.418</x:v>
      </x:c>
      <x:c r="S2543" s="8">
        <x:v>45340.233797544395</x:v>
      </x:c>
      <x:c r="T2543" s="12">
        <x:v>376108.43386074767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188336</x:v>
      </x:c>
      <x:c r="B2544" s="1">
        <x:v>44777.677101207744</x:v>
      </x:c>
      <x:c r="C2544" s="6">
        <x:v>42.365620625</x:v>
      </x:c>
      <x:c r="D2544" s="14" t="s">
        <x:v>94</x:v>
      </x:c>
      <x:c r="E2544" s="15">
        <x:v>44771.474846166166</x:v>
      </x:c>
      <x:c r="F2544" t="s">
        <x:v>99</x:v>
      </x:c>
      <x:c r="G2544" s="6">
        <x:v>83.7867762942934</x:v>
      </x:c>
      <x:c r="H2544" t="s">
        <x:v>97</x:v>
      </x:c>
      <x:c r="I2544" s="6">
        <x:v>27.803732162258257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22.418</x:v>
      </x:c>
      <x:c r="S2544" s="8">
        <x:v>45347.72707612249</x:v>
      </x:c>
      <x:c r="T2544" s="12">
        <x:v>376125.7140038038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188344</x:v>
      </x:c>
      <x:c r="B2545" s="1">
        <x:v>44777.677112375015</x:v>
      </x:c>
      <x:c r="C2545" s="6">
        <x:v>42.3817015</x:v>
      </x:c>
      <x:c r="D2545" s="14" t="s">
        <x:v>94</x:v>
      </x:c>
      <x:c r="E2545" s="15">
        <x:v>44771.474846166166</x:v>
      </x:c>
      <x:c r="F2545" t="s">
        <x:v>99</x:v>
      </x:c>
      <x:c r="G2545" s="6">
        <x:v>83.77221970313073</x:v>
      </x:c>
      <x:c r="H2545" t="s">
        <x:v>97</x:v>
      </x:c>
      <x:c r="I2545" s="6">
        <x:v>27.795044053342735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22.421</x:v>
      </x:c>
      <x:c r="S2545" s="8">
        <x:v>45340.919004302836</x:v>
      </x:c>
      <x:c r="T2545" s="12">
        <x:v>376115.12838522077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188359</x:v>
      </x:c>
      <x:c r="B2546" s="1">
        <x:v>44777.67712410739</x:v>
      </x:c>
      <x:c r="C2546" s="6">
        <x:v>42.39859611333333</x:v>
      </x:c>
      <x:c r="D2546" s="14" t="s">
        <x:v>94</x:v>
      </x:c>
      <x:c r="E2546" s="15">
        <x:v>44771.474846166166</x:v>
      </x:c>
      <x:c r="F2546" t="s">
        <x:v>99</x:v>
      </x:c>
      <x:c r="G2546" s="6">
        <x:v>83.76064321786941</x:v>
      </x:c>
      <x:c r="H2546" t="s">
        <x:v>97</x:v>
      </x:c>
      <x:c r="I2546" s="6">
        <x:v>27.800455329610486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22.421999999999997</x:v>
      </x:c>
      <x:c r="S2546" s="8">
        <x:v>45342.143237523625</x:v>
      </x:c>
      <x:c r="T2546" s="12">
        <x:v>376116.35789625824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188365</x:v>
      </x:c>
      <x:c r="B2547" s="1">
        <x:v>44777.67713581459</x:v>
      </x:c>
      <x:c r="C2547" s="6">
        <x:v>42.4154545</x:v>
      </x:c>
      <x:c r="D2547" s="14" t="s">
        <x:v>94</x:v>
      </x:c>
      <x:c r="E2547" s="15">
        <x:v>44771.474846166166</x:v>
      </x:c>
      <x:c r="F2547" t="s">
        <x:v>99</x:v>
      </x:c>
      <x:c r="G2547" s="6">
        <x:v>83.7265902412972</x:v>
      </x:c>
      <x:c r="H2547" t="s">
        <x:v>97</x:v>
      </x:c>
      <x:c r="I2547" s="6">
        <x:v>27.806978935377174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22.426</x:v>
      </x:c>
      <x:c r="S2547" s="8">
        <x:v>45340.65300207072</x:v>
      </x:c>
      <x:c r="T2547" s="12">
        <x:v>376108.75950962945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188375</x:v>
      </x:c>
      <x:c r="B2548" s="1">
        <x:v>44777.67714756977</x:v>
      </x:c>
      <x:c r="C2548" s="6">
        <x:v>42.43238195166666</x:v>
      </x:c>
      <x:c r="D2548" s="14" t="s">
        <x:v>94</x:v>
      </x:c>
      <x:c r="E2548" s="15">
        <x:v>44771.474846166166</x:v>
      </x:c>
      <x:c r="F2548" t="s">
        <x:v>99</x:v>
      </x:c>
      <x:c r="G2548" s="6">
        <x:v>83.77269076500296</x:v>
      </x:c>
      <x:c r="H2548" t="s">
        <x:v>97</x:v>
      </x:c>
      <x:c r="I2548" s="6">
        <x:v>27.81223991700699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22.418999999999997</x:v>
      </x:c>
      <x:c r="S2548" s="8">
        <x:v>45340.616157458535</x:v>
      </x:c>
      <x:c r="T2548" s="12">
        <x:v>376114.61998586234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188380</x:v>
      </x:c>
      <x:c r="B2549" s="1">
        <x:v>44777.6771587326</x:v>
      </x:c>
      <x:c r="C2549" s="6">
        <x:v>42.44845643166666</x:v>
      </x:c>
      <x:c r="D2549" s="14" t="s">
        <x:v>94</x:v>
      </x:c>
      <x:c r="E2549" s="15">
        <x:v>44771.474846166166</x:v>
      </x:c>
      <x:c r="F2549" t="s">
        <x:v>99</x:v>
      </x:c>
      <x:c r="G2549" s="6">
        <x:v>83.78049624678329</x:v>
      </x:c>
      <x:c r="H2549" t="s">
        <x:v>97</x:v>
      </x:c>
      <x:c r="I2549" s="6">
        <x:v>27.811488347697377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22.418</x:v>
      </x:c>
      <x:c r="S2549" s="8">
        <x:v>45344.71529996739</x:v>
      </x:c>
      <x:c r="T2549" s="12">
        <x:v>376111.3703118153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188391</x:v>
      </x:c>
      <x:c r="B2550" s="1">
        <x:v>44777.677170469215</x:v>
      </x:c>
      <x:c r="C2550" s="6">
        <x:v>42.465357143333335</x:v>
      </x:c>
      <x:c r="D2550" s="14" t="s">
        <x:v>94</x:v>
      </x:c>
      <x:c r="E2550" s="15">
        <x:v>44771.474846166166</x:v>
      </x:c>
      <x:c r="F2550" t="s">
        <x:v>99</x:v>
      </x:c>
      <x:c r="G2550" s="6">
        <x:v>83.7428327265457</x:v>
      </x:c>
      <x:c r="H2550" t="s">
        <x:v>97</x:v>
      </x:c>
      <x:c r="I2550" s="6">
        <x:v>27.79579561896935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22.424999999999997</x:v>
      </x:c>
      <x:c r="S2550" s="8">
        <x:v>45341.740005689324</x:v>
      </x:c>
      <x:c r="T2550" s="12">
        <x:v>376115.5432876251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188406</x:v>
      </x:c>
      <x:c r="B2551" s="1">
        <x:v>44777.67718223002</x:v>
      </x:c>
      <x:c r="C2551" s="6">
        <x:v>42.48229271333334</x:v>
      </x:c>
      <x:c r="D2551" s="14" t="s">
        <x:v>94</x:v>
      </x:c>
      <x:c r="E2551" s="15">
        <x:v>44771.474846166166</x:v>
      </x:c>
      <x:c r="F2551" t="s">
        <x:v>99</x:v>
      </x:c>
      <x:c r="G2551" s="6">
        <x:v>83.81560577517352</x:v>
      </x:c>
      <x:c r="H2551" t="s">
        <x:v>97</x:v>
      </x:c>
      <x:c r="I2551" s="6">
        <x:v>27.794803552377743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22.415</x:v>
      </x:c>
      <x:c r="S2551" s="8">
        <x:v>45333.70823816141</x:v>
      </x:c>
      <x:c r="T2551" s="12">
        <x:v>376109.252789955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188407</x:v>
      </x:c>
      <x:c r="B2552" s="1">
        <x:v>44777.677193385534</x:v>
      </x:c>
      <x:c r="C2552" s="6">
        <x:v>42.49835665333333</x:v>
      </x:c>
      <x:c r="D2552" s="14" t="s">
        <x:v>94</x:v>
      </x:c>
      <x:c r="E2552" s="15">
        <x:v>44771.474846166166</x:v>
      </x:c>
      <x:c r="F2552" t="s">
        <x:v>99</x:v>
      </x:c>
      <x:c r="G2552" s="6">
        <x:v>83.78439842312626</x:v>
      </x:c>
      <x:c r="H2552" t="s">
        <x:v>97</x:v>
      </x:c>
      <x:c r="I2552" s="6">
        <x:v>27.797779753032046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22.418999999999997</x:v>
      </x:c>
      <x:c r="S2552" s="8">
        <x:v>45343.66939756253</x:v>
      </x:c>
      <x:c r="T2552" s="12">
        <x:v>376116.0526454432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188421</x:v>
      </x:c>
      <x:c r="B2553" s="1">
        <x:v>44777.67720514443</x:v>
      </x:c>
      <x:c r="C2553" s="6">
        <x:v>42.51528946</x:v>
      </x:c>
      <x:c r="D2553" s="14" t="s">
        <x:v>94</x:v>
      </x:c>
      <x:c r="E2553" s="15">
        <x:v>44771.474846166166</x:v>
      </x:c>
      <x:c r="F2553" t="s">
        <x:v>99</x:v>
      </x:c>
      <x:c r="G2553" s="6">
        <x:v>83.72880388730705</x:v>
      </x:c>
      <x:c r="H2553" t="s">
        <x:v>97</x:v>
      </x:c>
      <x:c r="I2553" s="6">
        <x:v>27.804243228189534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22.426</x:v>
      </x:c>
      <x:c r="S2553" s="8">
        <x:v>45344.80939089357</x:v>
      </x:c>
      <x:c r="T2553" s="12">
        <x:v>376119.06486507313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188427</x:v>
      </x:c>
      <x:c r="B2554" s="1">
        <x:v>44777.67721690508</x:v>
      </x:c>
      <x:c r="C2554" s="6">
        <x:v>42.53222479833333</x:v>
      </x:c>
      <x:c r="D2554" s="14" t="s">
        <x:v>94</x:v>
      </x:c>
      <x:c r="E2554" s="15">
        <x:v>44771.474846166166</x:v>
      </x:c>
      <x:c r="F2554" t="s">
        <x:v>99</x:v>
      </x:c>
      <x:c r="G2554" s="6">
        <x:v>83.75573596265218</x:v>
      </x:c>
      <x:c r="H2554" t="s">
        <x:v>97</x:v>
      </x:c>
      <x:c r="I2554" s="6">
        <x:v>27.797629439804496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22.423</x:v>
      </x:c>
      <x:c r="S2554" s="8">
        <x:v>45335.54177013002</x:v>
      </x:c>
      <x:c r="T2554" s="12">
        <x:v>376118.628892411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188434</x:v>
      </x:c>
      <x:c r="B2555" s="1">
        <x:v>44777.677228035165</x:v>
      </x:c>
      <x:c r="C2555" s="6">
        <x:v>42.54825212</x:v>
      </x:c>
      <x:c r="D2555" s="14" t="s">
        <x:v>94</x:v>
      </x:c>
      <x:c r="E2555" s="15">
        <x:v>44771.474846166166</x:v>
      </x:c>
      <x:c r="F2555" t="s">
        <x:v>99</x:v>
      </x:c>
      <x:c r="G2555" s="6">
        <x:v>83.78004120355607</x:v>
      </x:c>
      <x:c r="H2555" t="s">
        <x:v>97</x:v>
      </x:c>
      <x:c r="I2555" s="6">
        <x:v>27.803160971015586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22.418999999999997</x:v>
      </x:c>
      <x:c r="S2555" s="8">
        <x:v>45337.77061983161</x:v>
      </x:c>
      <x:c r="T2555" s="12">
        <x:v>376110.820023581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188449</x:v>
      </x:c>
      <x:c r="B2556" s="1">
        <x:v>44777.677239791556</x:v>
      </x:c>
      <x:c r="C2556" s="6">
        <x:v>42.56518131333333</x:v>
      </x:c>
      <x:c r="D2556" s="14" t="s">
        <x:v>94</x:v>
      </x:c>
      <x:c r="E2556" s="15">
        <x:v>44771.474846166166</x:v>
      </x:c>
      <x:c r="F2556" t="s">
        <x:v>99</x:v>
      </x:c>
      <x:c r="G2556" s="6">
        <x:v>83.7449323832096</x:v>
      </x:c>
      <x:c r="H2556" t="s">
        <x:v>97</x:v>
      </x:c>
      <x:c r="I2556" s="6">
        <x:v>27.810977280663337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22.423</x:v>
      </x:c>
      <x:c r="S2556" s="8">
        <x:v>45333.95821015263</x:v>
      </x:c>
      <x:c r="T2556" s="12">
        <x:v>376115.4694518314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188458</x:v>
      </x:c>
      <x:c r="B2557" s="1">
        <x:v>44777.67725152766</x:v>
      </x:c>
      <x:c r="C2557" s="6">
        <x:v>42.58208131166667</x:v>
      </x:c>
      <x:c r="D2557" s="14" t="s">
        <x:v>94</x:v>
      </x:c>
      <x:c r="E2557" s="15">
        <x:v>44771.474846166166</x:v>
      </x:c>
      <x:c r="F2557" t="s">
        <x:v>99</x:v>
      </x:c>
      <x:c r="G2557" s="6">
        <x:v>83.7827431224571</x:v>
      </x:c>
      <x:c r="H2557" t="s">
        <x:v>97</x:v>
      </x:c>
      <x:c r="I2557" s="6">
        <x:v>27.799824013596208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22.418999999999997</x:v>
      </x:c>
      <x:c r="S2557" s="8">
        <x:v>45343.44930332885</x:v>
      </x:c>
      <x:c r="T2557" s="12">
        <x:v>376111.3728449659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188463</x:v>
      </x:c>
      <x:c r="B2558" s="1">
        <x:v>44777.67726330217</x:v>
      </x:c>
      <x:c r="C2558" s="6">
        <x:v>42.599036595</x:v>
      </x:c>
      <x:c r="D2558" s="14" t="s">
        <x:v>94</x:v>
      </x:c>
      <x:c r="E2558" s="15">
        <x:v>44771.474846166166</x:v>
      </x:c>
      <x:c r="F2558" t="s">
        <x:v>99</x:v>
      </x:c>
      <x:c r="G2558" s="6">
        <x:v>83.67856822002972</x:v>
      </x:c>
      <x:c r="H2558" t="s">
        <x:v>97</x:v>
      </x:c>
      <x:c r="I2558" s="6">
        <x:v>27.813021549266978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22.432</x:v>
      </x:c>
      <x:c r="S2558" s="8">
        <x:v>45344.80390961954</x:v>
      </x:c>
      <x:c r="T2558" s="12">
        <x:v>376113.948795228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188477</x:v>
      </x:c>
      <x:c r="B2559" s="1">
        <x:v>44777.67727444373</x:v>
      </x:c>
      <x:c r="C2559" s="6">
        <x:v>42.61508044833333</x:v>
      </x:c>
      <x:c r="D2559" s="14" t="s">
        <x:v>94</x:v>
      </x:c>
      <x:c r="E2559" s="15">
        <x:v>44771.474846166166</x:v>
      </x:c>
      <x:c r="F2559" t="s">
        <x:v>99</x:v>
      </x:c>
      <x:c r="G2559" s="6">
        <x:v>83.7838065625528</x:v>
      </x:c>
      <x:c r="H2559" t="s">
        <x:v>97</x:v>
      </x:c>
      <x:c r="I2559" s="6">
        <x:v>27.80739981360375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22.418</x:v>
      </x:c>
      <x:c r="S2559" s="8">
        <x:v>45342.87973184225</x:v>
      </x:c>
      <x:c r="T2559" s="12">
        <x:v>376106.6193993578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188485</x:v>
      </x:c>
      <x:c r="B2560" s="1">
        <x:v>44777.677286173515</x:v>
      </x:c>
      <x:c r="C2560" s="6">
        <x:v>42.631971345</x:v>
      </x:c>
      <x:c r="D2560" s="14" t="s">
        <x:v>94</x:v>
      </x:c>
      <x:c r="E2560" s="15">
        <x:v>44771.474846166166</x:v>
      </x:c>
      <x:c r="F2560" t="s">
        <x:v>99</x:v>
      </x:c>
      <x:c r="G2560" s="6">
        <x:v>83.82024310597508</x:v>
      </x:c>
      <x:c r="H2560" t="s">
        <x:v>97</x:v>
      </x:c>
      <x:c r="I2560" s="6">
        <x:v>27.806858684464714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22.412999999999997</x:v>
      </x:c>
      <x:c r="S2560" s="8">
        <x:v>45343.97393865838</x:v>
      </x:c>
      <x:c r="T2560" s="12">
        <x:v>376097.0068733421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188490</x:v>
      </x:c>
      <x:c r="B2561" s="1">
        <x:v>44777.67729790862</x:v>
      </x:c>
      <x:c r="C2561" s="6">
        <x:v>42.64886989833333</x:v>
      </x:c>
      <x:c r="D2561" s="14" t="s">
        <x:v>94</x:v>
      </x:c>
      <x:c r="E2561" s="15">
        <x:v>44771.474846166166</x:v>
      </x:c>
      <x:c r="F2561" t="s">
        <x:v>99</x:v>
      </x:c>
      <x:c r="G2561" s="6">
        <x:v>83.74821701187402</x:v>
      </x:c>
      <x:c r="H2561" t="s">
        <x:v>97</x:v>
      </x:c>
      <x:c r="I2561" s="6">
        <x:v>27.806918809920717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22.423</x:v>
      </x:c>
      <x:c r="S2561" s="8">
        <x:v>45346.48991442328</x:v>
      </x:c>
      <x:c r="T2561" s="12">
        <x:v>376093.91415647225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188497</x:v>
      </x:c>
      <x:c r="B2562" s="1">
        <x:v>44777.67730905082</x:v>
      </x:c>
      <x:c r="C2562" s="6">
        <x:v>42.664914661666664</x:v>
      </x:c>
      <x:c r="D2562" s="14" t="s">
        <x:v>94</x:v>
      </x:c>
      <x:c r="E2562" s="15">
        <x:v>44771.474846166166</x:v>
      </x:c>
      <x:c r="F2562" t="s">
        <x:v>99</x:v>
      </x:c>
      <x:c r="G2562" s="6">
        <x:v>83.7425164164245</x:v>
      </x:c>
      <x:c r="H2562" t="s">
        <x:v>97</x:v>
      </x:c>
      <x:c r="I2562" s="6">
        <x:v>27.796186433161438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22.424999999999997</x:v>
      </x:c>
      <x:c r="S2562" s="8">
        <x:v>45342.934430202506</x:v>
      </x:c>
      <x:c r="T2562" s="12">
        <x:v>376097.5505997157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188506</x:v>
      </x:c>
      <x:c r="B2563" s="1">
        <x:v>44777.67732078801</x:v>
      </x:c>
      <x:c r="C2563" s="6">
        <x:v>42.68181621</x:v>
      </x:c>
      <x:c r="D2563" s="14" t="s">
        <x:v>94</x:v>
      </x:c>
      <x:c r="E2563" s="15">
        <x:v>44771.474846166166</x:v>
      </x:c>
      <x:c r="F2563" t="s">
        <x:v>99</x:v>
      </x:c>
      <x:c r="G2563" s="6">
        <x:v>83.80018294206728</x:v>
      </x:c>
      <x:c r="H2563" t="s">
        <x:v>97</x:v>
      </x:c>
      <x:c r="I2563" s="6">
        <x:v>27.79606618263597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22.416999999999998</x:v>
      </x:c>
      <x:c r="S2563" s="8">
        <x:v>45346.88185089559</x:v>
      </x:c>
      <x:c r="T2563" s="12">
        <x:v>376098.3431232958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188520</x:v>
      </x:c>
      <x:c r="B2564" s="1">
        <x:v>44777.677332527564</x:v>
      </x:c>
      <x:c r="C2564" s="6">
        <x:v>42.698721175</x:v>
      </x:c>
      <x:c r="D2564" s="14" t="s">
        <x:v>94</x:v>
      </x:c>
      <x:c r="E2564" s="15">
        <x:v>44771.474846166166</x:v>
      </x:c>
      <x:c r="F2564" t="s">
        <x:v>99</x:v>
      </x:c>
      <x:c r="G2564" s="6">
        <x:v>83.80503795602357</x:v>
      </x:c>
      <x:c r="H2564" t="s">
        <x:v>97</x:v>
      </x:c>
      <x:c r="I2564" s="6">
        <x:v>27.807850754620176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22.415</x:v>
      </x:c>
      <x:c r="S2564" s="8">
        <x:v>45343.30991855746</x:v>
      </x:c>
      <x:c r="T2564" s="12">
        <x:v>376094.65518394066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188525</x:v>
      </x:c>
      <x:c r="B2565" s="1">
        <x:v>44777.67734423677</x:v>
      </x:c>
      <x:c r="C2565" s="6">
        <x:v>42.715582428333335</x:v>
      </x:c>
      <x:c r="D2565" s="14" t="s">
        <x:v>94</x:v>
      </x:c>
      <x:c r="E2565" s="15">
        <x:v>44771.474846166166</x:v>
      </x:c>
      <x:c r="F2565" t="s">
        <x:v>99</x:v>
      </x:c>
      <x:c r="G2565" s="6">
        <x:v>83.72634698938698</x:v>
      </x:c>
      <x:c r="H2565" t="s">
        <x:v>97</x:v>
      </x:c>
      <x:c r="I2565" s="6">
        <x:v>27.80727956267674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22.426</x:v>
      </x:c>
      <x:c r="S2565" s="8">
        <x:v>45341.86660626489</x:v>
      </x:c>
      <x:c r="T2565" s="12">
        <x:v>376105.1933393804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188533</x:v>
      </x:c>
      <x:c r="B2566" s="1">
        <x:v>44777.677355402244</x:v>
      </x:c>
      <x:c r="C2566" s="6">
        <x:v>42.73166071333333</x:v>
      </x:c>
      <x:c r="D2566" s="14" t="s">
        <x:v>94</x:v>
      </x:c>
      <x:c r="E2566" s="15">
        <x:v>44771.474846166166</x:v>
      </x:c>
      <x:c r="F2566" t="s">
        <x:v>99</x:v>
      </x:c>
      <x:c r="G2566" s="6">
        <x:v>83.74887396313385</x:v>
      </x:c>
      <x:c r="H2566" t="s">
        <x:v>97</x:v>
      </x:c>
      <x:c r="I2566" s="6">
        <x:v>27.806107116360636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22.423</x:v>
      </x:c>
      <x:c r="S2566" s="8">
        <x:v>45330.90926400845</x:v>
      </x:c>
      <x:c r="T2566" s="12">
        <x:v>376095.37311537354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188549</x:v>
      </x:c>
      <x:c r="B2567" s="1">
        <x:v>44777.67736715893</x:v>
      </x:c>
      <x:c r="C2567" s="6">
        <x:v>42.748590351666664</x:v>
      </x:c>
      <x:c r="D2567" s="14" t="s">
        <x:v>94</x:v>
      </x:c>
      <x:c r="E2567" s="15">
        <x:v>44771.474846166166</x:v>
      </x:c>
      <x:c r="F2567" t="s">
        <x:v>99</x:v>
      </x:c>
      <x:c r="G2567" s="6">
        <x:v>83.73452089272097</x:v>
      </x:c>
      <x:c r="H2567" t="s">
        <x:v>97</x:v>
      </x:c>
      <x:c r="I2567" s="6">
        <x:v>27.797178500161863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22.426</x:v>
      </x:c>
      <x:c r="S2567" s="8">
        <x:v>45343.11954063036</x:v>
      </x:c>
      <x:c r="T2567" s="12">
        <x:v>376092.55623732065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188553</x:v>
      </x:c>
      <x:c r="B2568" s="1">
        <x:v>44777.67737892217</x:v>
      </x:c>
      <x:c r="C2568" s="6">
        <x:v>42.765529405</x:v>
      </x:c>
      <x:c r="D2568" s="14" t="s">
        <x:v>94</x:v>
      </x:c>
      <x:c r="E2568" s="15">
        <x:v>44771.474846166166</x:v>
      </x:c>
      <x:c r="F2568" t="s">
        <x:v>99</x:v>
      </x:c>
      <x:c r="G2568" s="6">
        <x:v>83.79804038191476</x:v>
      </x:c>
      <x:c r="H2568" t="s">
        <x:v>97</x:v>
      </x:c>
      <x:c r="I2568" s="6">
        <x:v>27.79871169519356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22.416999999999998</x:v>
      </x:c>
      <x:c r="S2568" s="8">
        <x:v>45341.73131923709</x:v>
      </x:c>
      <x:c r="T2568" s="12">
        <x:v>376096.4974858189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188560</x:v>
      </x:c>
      <x:c r="B2569" s="1">
        <x:v>44777.677390081575</x:v>
      </x:c>
      <x:c r="C2569" s="6">
        <x:v>42.78159894</x:v>
      </x:c>
      <x:c r="D2569" s="14" t="s">
        <x:v>94</x:v>
      </x:c>
      <x:c r="E2569" s="15">
        <x:v>44771.474846166166</x:v>
      </x:c>
      <x:c r="F2569" t="s">
        <x:v>99</x:v>
      </x:c>
      <x:c r="G2569" s="6">
        <x:v>83.79524058168955</x:v>
      </x:c>
      <x:c r="H2569" t="s">
        <x:v>97</x:v>
      </x:c>
      <x:c r="I2569" s="6">
        <x:v>27.802168902247104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22.416999999999998</x:v>
      </x:c>
      <x:c r="S2569" s="8">
        <x:v>45334.541868011795</x:v>
      </x:c>
      <x:c r="T2569" s="12">
        <x:v>376094.0692523084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188575</x:v>
      </x:c>
      <x:c r="B2570" s="1">
        <x:v>44777.677401851324</x:v>
      </x:c>
      <x:c r="C2570" s="6">
        <x:v>42.798547381666666</x:v>
      </x:c>
      <x:c r="D2570" s="14" t="s">
        <x:v>94</x:v>
      </x:c>
      <x:c r="E2570" s="15">
        <x:v>44771.474846166166</x:v>
      </x:c>
      <x:c r="F2570" t="s">
        <x:v>99</x:v>
      </x:c>
      <x:c r="G2570" s="6">
        <x:v>83.80602674771941</x:v>
      </x:c>
      <x:c r="H2570" t="s">
        <x:v>97</x:v>
      </x:c>
      <x:c r="I2570" s="6">
        <x:v>27.788851158987654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22.416999999999998</x:v>
      </x:c>
      <x:c r="S2570" s="8">
        <x:v>45333.64250945592</x:v>
      </x:c>
      <x:c r="T2570" s="12">
        <x:v>376096.60307403584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188583</x:v>
      </x:c>
      <x:c r="B2571" s="1">
        <x:v>44777.677413565805</x:v>
      </x:c>
      <x:c r="C2571" s="6">
        <x:v>42.81541624333333</x:v>
      </x:c>
      <x:c r="D2571" s="14" t="s">
        <x:v>94</x:v>
      </x:c>
      <x:c r="E2571" s="15">
        <x:v>44771.474846166166</x:v>
      </x:c>
      <x:c r="F2571" t="s">
        <x:v>99</x:v>
      </x:c>
      <x:c r="G2571" s="6">
        <x:v>83.74712490881542</x:v>
      </x:c>
      <x:c r="H2571" t="s">
        <x:v>97</x:v>
      </x:c>
      <x:c r="I2571" s="6">
        <x:v>27.781606088349236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22.426</x:v>
      </x:c>
      <x:c r="S2571" s="8">
        <x:v>45330.645790966424</x:v>
      </x:c>
      <x:c r="T2571" s="12">
        <x:v>376085.5039033325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188588</x:v>
      </x:c>
      <x:c r="B2572" s="1">
        <x:v>44777.677425313916</x:v>
      </x:c>
      <x:c r="C2572" s="6">
        <x:v>42.832333525</x:v>
      </x:c>
      <x:c r="D2572" s="14" t="s">
        <x:v>94</x:v>
      </x:c>
      <x:c r="E2572" s="15">
        <x:v>44771.474846166166</x:v>
      </x:c>
      <x:c r="F2572" t="s">
        <x:v>99</x:v>
      </x:c>
      <x:c r="G2572" s="6">
        <x:v>83.80460677310457</x:v>
      </x:c>
      <x:c r="H2572" t="s">
        <x:v>97</x:v>
      </x:c>
      <x:c r="I2572" s="6">
        <x:v>27.799493324302603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22.415999999999997</x:v>
      </x:c>
      <x:c r="S2572" s="8">
        <x:v>45332.247221094425</x:v>
      </x:c>
      <x:c r="T2572" s="12">
        <x:v>376097.75889160234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188602</x:v>
      </x:c>
      <x:c r="B2573" s="1">
        <x:v>44777.67743646663</x:v>
      </x:c>
      <x:c r="C2573" s="6">
        <x:v>42.848393433333335</x:v>
      </x:c>
      <x:c r="D2573" s="14" t="s">
        <x:v>94</x:v>
      </x:c>
      <x:c r="E2573" s="15">
        <x:v>44771.474846166166</x:v>
      </x:c>
      <x:c r="F2573" t="s">
        <x:v>99</x:v>
      </x:c>
      <x:c r="G2573" s="6">
        <x:v>83.788101180288</x:v>
      </x:c>
      <x:c r="H2573" t="s">
        <x:v>97</x:v>
      </x:c>
      <x:c r="I2573" s="6">
        <x:v>27.819875870730357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22.415999999999997</x:v>
      </x:c>
      <x:c r="S2573" s="8">
        <x:v>45336.64096023243</x:v>
      </x:c>
      <x:c r="T2573" s="12">
        <x:v>376098.9391906832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188611</x:v>
      </x:c>
      <x:c r="B2574" s="1">
        <x:v>44777.67744820352</x:v>
      </x:c>
      <x:c r="C2574" s="6">
        <x:v>42.865294551666665</x:v>
      </x:c>
      <x:c r="D2574" s="14" t="s">
        <x:v>94</x:v>
      </x:c>
      <x:c r="E2574" s="15">
        <x:v>44771.474846166166</x:v>
      </x:c>
      <x:c r="F2574" t="s">
        <x:v>99</x:v>
      </x:c>
      <x:c r="G2574" s="6">
        <x:v>83.74651384453192</x:v>
      </x:c>
      <x:c r="H2574" t="s">
        <x:v>97</x:v>
      </x:c>
      <x:c r="I2574" s="6">
        <x:v>27.809023201545187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22.423</x:v>
      </x:c>
      <x:c r="S2574" s="8">
        <x:v>45339.40104256946</x:v>
      </x:c>
      <x:c r="T2574" s="12">
        <x:v>376095.0659666228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188616</x:v>
      </x:c>
      <x:c r="B2575" s="1">
        <x:v>44777.67745993558</x:v>
      </x:c>
      <x:c r="C2575" s="6">
        <x:v>42.882188711666664</x:v>
      </x:c>
      <x:c r="D2575" s="14" t="s">
        <x:v>94</x:v>
      </x:c>
      <x:c r="E2575" s="15">
        <x:v>44771.474846166166</x:v>
      </x:c>
      <x:c r="F2575" t="s">
        <x:v>99</x:v>
      </x:c>
      <x:c r="G2575" s="6">
        <x:v>83.77040309745453</x:v>
      </x:c>
      <x:c r="H2575" t="s">
        <x:v>97</x:v>
      </x:c>
      <x:c r="I2575" s="6">
        <x:v>27.815065819115716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22.418999999999997</x:v>
      </x:c>
      <x:c r="S2575" s="8">
        <x:v>45332.8938466598</x:v>
      </x:c>
      <x:c r="T2575" s="12">
        <x:v>376092.5215068688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188623</x:v>
      </x:c>
      <x:c r="B2576" s="1">
        <x:v>44777.67747109795</x:v>
      </x:c>
      <x:c r="C2576" s="6">
        <x:v>42.898262535</x:v>
      </x:c>
      <x:c r="D2576" s="14" t="s">
        <x:v>94</x:v>
      </x:c>
      <x:c r="E2576" s="15">
        <x:v>44771.474846166166</x:v>
      </x:c>
      <x:c r="F2576" t="s">
        <x:v>99</x:v>
      </x:c>
      <x:c r="G2576" s="6">
        <x:v>83.7372039692186</x:v>
      </x:c>
      <x:c r="H2576" t="s">
        <x:v>97</x:v>
      </x:c>
      <x:c r="I2576" s="6">
        <x:v>27.811638661546112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22.424</x:v>
      </x:c>
      <x:c r="S2576" s="8">
        <x:v>45332.95737832335</x:v>
      </x:c>
      <x:c r="T2576" s="12">
        <x:v>376100.2366162233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188638</x:v>
      </x:c>
      <x:c r="B2577" s="1">
        <x:v>44777.677482813146</x:v>
      </x:c>
      <x:c r="C2577" s="6">
        <x:v>42.915132406666665</x:v>
      </x:c>
      <x:c r="D2577" s="14" t="s">
        <x:v>94</x:v>
      </x:c>
      <x:c r="E2577" s="15">
        <x:v>44771.474846166166</x:v>
      </x:c>
      <x:c r="F2577" t="s">
        <x:v>99</x:v>
      </x:c>
      <x:c r="G2577" s="6">
        <x:v>83.78980286890591</x:v>
      </x:c>
      <x:c r="H2577" t="s">
        <x:v>97</x:v>
      </x:c>
      <x:c r="I2577" s="6">
        <x:v>27.791105852211786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22.418999999999997</x:v>
      </x:c>
      <x:c r="S2577" s="8">
        <x:v>45333.29587609502</x:v>
      </x:c>
      <x:c r="T2577" s="12">
        <x:v>376087.1651176458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188644</x:v>
      </x:c>
      <x:c r="B2578" s="1">
        <x:v>44777.6774945282</x:v>
      </x:c>
      <x:c r="C2578" s="6">
        <x:v>42.932002098333335</x:v>
      </x:c>
      <x:c r="D2578" s="14" t="s">
        <x:v>94</x:v>
      </x:c>
      <x:c r="E2578" s="15">
        <x:v>44771.474846166166</x:v>
      </x:c>
      <x:c r="F2578" t="s">
        <x:v>99</x:v>
      </x:c>
      <x:c r="G2578" s="6">
        <x:v>83.81886178852227</x:v>
      </x:c>
      <x:c r="H2578" t="s">
        <x:v>97</x:v>
      </x:c>
      <x:c r="I2578" s="6">
        <x:v>27.799673700277253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22.413999999999998</x:v>
      </x:c>
      <x:c r="S2578" s="8">
        <x:v>45329.01286087033</x:v>
      </x:c>
      <x:c r="T2578" s="12">
        <x:v>376091.4020290793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188652</x:v>
      </x:c>
      <x:c r="B2579" s="1">
        <x:v>44777.67750628265</x:v>
      </x:c>
      <x:c r="C2579" s="6">
        <x:v>42.9489285</x:v>
      </x:c>
      <x:c r="D2579" s="14" t="s">
        <x:v>94</x:v>
      </x:c>
      <x:c r="E2579" s="15">
        <x:v>44771.474846166166</x:v>
      </x:c>
      <x:c r="F2579" t="s">
        <x:v>99</x:v>
      </x:c>
      <x:c r="G2579" s="6">
        <x:v>83.80449268360184</x:v>
      </x:c>
      <x:c r="H2579" t="s">
        <x:v>97</x:v>
      </x:c>
      <x:c r="I2579" s="6">
        <x:v>27.790745101193806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22.416999999999998</x:v>
      </x:c>
      <x:c r="S2579" s="8">
        <x:v>45335.21808660651</x:v>
      </x:c>
      <x:c r="T2579" s="12">
        <x:v>376090.71448374644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188659</x:v>
      </x:c>
      <x:c r="B2580" s="1">
        <x:v>44777.677517407596</x:v>
      </x:c>
      <x:c r="C2580" s="6">
        <x:v>42.96494842</x:v>
      </x:c>
      <x:c r="D2580" s="14" t="s">
        <x:v>94</x:v>
      </x:c>
      <x:c r="E2580" s="15">
        <x:v>44771.474846166166</x:v>
      </x:c>
      <x:c r="F2580" t="s">
        <x:v>99</x:v>
      </x:c>
      <x:c r="G2580" s="6">
        <x:v>83.8023499414999</x:v>
      </x:c>
      <x:c r="H2580" t="s">
        <x:v>97</x:v>
      </x:c>
      <x:c r="I2580" s="6">
        <x:v>27.79339060955681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22.416999999999998</x:v>
      </x:c>
      <x:c r="S2580" s="8">
        <x:v>45332.101808892585</x:v>
      </x:c>
      <x:c r="T2580" s="12">
        <x:v>376081.5251008302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188673</x:v>
      </x:c>
      <x:c r="B2581" s="1">
        <x:v>44777.67752915487</x:v>
      </x:c>
      <x:c r="C2581" s="6">
        <x:v>42.98186449666667</x:v>
      </x:c>
      <x:c r="D2581" s="14" t="s">
        <x:v>94</x:v>
      </x:c>
      <x:c r="E2581" s="15">
        <x:v>44771.474846166166</x:v>
      </x:c>
      <x:c r="F2581" t="s">
        <x:v>99</x:v>
      </x:c>
      <x:c r="G2581" s="6">
        <x:v>83.79826738543798</x:v>
      </x:c>
      <x:c r="H2581" t="s">
        <x:v>97</x:v>
      </x:c>
      <x:c r="I2581" s="6">
        <x:v>27.78954259808188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22.418</x:v>
      </x:c>
      <x:c r="S2581" s="8">
        <x:v>45329.72920714934</x:v>
      </x:c>
      <x:c r="T2581" s="12">
        <x:v>376082.6820414901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188685</x:v>
      </x:c>
      <x:c r="B2582" s="1">
        <x:v>44777.67754090369</x:v>
      </x:c>
      <x:c r="C2582" s="6">
        <x:v>42.99878279666667</x:v>
      </x:c>
      <x:c r="D2582" s="14" t="s">
        <x:v>94</x:v>
      </x:c>
      <x:c r="E2582" s="15">
        <x:v>44771.474846166166</x:v>
      </x:c>
      <x:c r="F2582" t="s">
        <x:v>99</x:v>
      </x:c>
      <x:c r="G2582" s="6">
        <x:v>83.7999230960783</x:v>
      </x:c>
      <x:c r="H2582" t="s">
        <x:v>97</x:v>
      </x:c>
      <x:c r="I2582" s="6">
        <x:v>27.787498343780044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22.418</x:v>
      </x:c>
      <x:c r="S2582" s="8">
        <x:v>45326.652348064024</x:v>
      </x:c>
      <x:c r="T2582" s="12">
        <x:v>376082.3547858045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188687</x:v>
      </x:c>
      <x:c r="B2583" s="1">
        <x:v>44777.677552653564</x:v>
      </x:c>
      <x:c r="C2583" s="6">
        <x:v>43.015702616666665</x:v>
      </x:c>
      <x:c r="D2583" s="14" t="s">
        <x:v>94</x:v>
      </x:c>
      <x:c r="E2583" s="15">
        <x:v>44771.474846166166</x:v>
      </x:c>
      <x:c r="F2583" t="s">
        <x:v>99</x:v>
      </x:c>
      <x:c r="G2583" s="6">
        <x:v>83.75442189088011</x:v>
      </x:c>
      <x:c r="H2583" t="s">
        <x:v>97</x:v>
      </x:c>
      <x:c r="I2583" s="6">
        <x:v>27.799252823019287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22.423</x:v>
      </x:c>
      <x:c r="S2583" s="8">
        <x:v>45329.965939377245</x:v>
      </x:c>
      <x:c r="T2583" s="12">
        <x:v>376075.33618125506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188695</x:v>
      </x:c>
      <x:c r="B2584" s="1">
        <x:v>44777.67756382077</x:v>
      </x:c>
      <x:c r="C2584" s="6">
        <x:v>43.031783391666664</x:v>
      </x:c>
      <x:c r="D2584" s="14" t="s">
        <x:v>94</x:v>
      </x:c>
      <x:c r="E2584" s="15">
        <x:v>44771.474846166166</x:v>
      </x:c>
      <x:c r="F2584" t="s">
        <x:v>99</x:v>
      </x:c>
      <x:c r="G2584" s="6">
        <x:v>83.74719510460578</x:v>
      </x:c>
      <x:c r="H2584" t="s">
        <x:v>97</x:v>
      </x:c>
      <x:c r="I2584" s="6">
        <x:v>27.808181444736874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22.423</x:v>
      </x:c>
      <x:c r="S2584" s="8">
        <x:v>45332.95880655564</x:v>
      </x:c>
      <x:c r="T2584" s="12">
        <x:v>376084.98532647855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188709</x:v>
      </x:c>
      <x:c r="B2585" s="1">
        <x:v>44777.677575568</x:v>
      </x:c>
      <x:c r="C2585" s="6">
        <x:v>43.048699406666664</x:v>
      </x:c>
      <x:c r="D2585" s="14" t="s">
        <x:v>94</x:v>
      </x:c>
      <x:c r="E2585" s="15">
        <x:v>44771.474846166166</x:v>
      </x:c>
      <x:c r="F2585" t="s">
        <x:v>99</x:v>
      </x:c>
      <x:c r="G2585" s="6">
        <x:v>83.72563577622627</x:v>
      </x:c>
      <x:c r="H2585" t="s">
        <x:v>97</x:v>
      </x:c>
      <x:c r="I2585" s="6">
        <x:v>27.79038435021539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22.427999999999997</x:v>
      </x:c>
      <x:c r="S2585" s="8">
        <x:v>45334.34591028825</x:v>
      </x:c>
      <x:c r="T2585" s="12">
        <x:v>376088.1182996179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188715</x:v>
      </x:c>
      <x:c r="B2586" s="1">
        <x:v>44777.67758727479</x:v>
      </x:c>
      <x:c r="C2586" s="6">
        <x:v>43.065557175</x:v>
      </x:c>
      <x:c r="D2586" s="14" t="s">
        <x:v>94</x:v>
      </x:c>
      <x:c r="E2586" s="15">
        <x:v>44771.474846166166</x:v>
      </x:c>
      <x:c r="F2586" t="s">
        <x:v>99</x:v>
      </x:c>
      <x:c r="G2586" s="6">
        <x:v>83.77520530352673</x:v>
      </x:c>
      <x:c r="H2586" t="s">
        <x:v>97</x:v>
      </x:c>
      <x:c r="I2586" s="6">
        <x:v>27.80024489092557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22.419999999999998</x:v>
      </x:c>
      <x:c r="S2586" s="8">
        <x:v>45329.382328453605</x:v>
      </x:c>
      <x:c r="T2586" s="12">
        <x:v>376089.24306165625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188729</x:v>
      </x:c>
      <x:c r="B2587" s="1">
        <x:v>44777.6775983993</x:v>
      </x:c>
      <x:c r="C2587" s="6">
        <x:v>43.081576463333334</x:v>
      </x:c>
      <x:c r="D2587" s="14" t="s">
        <x:v>94</x:v>
      </x:c>
      <x:c r="E2587" s="15">
        <x:v>44771.474846166166</x:v>
      </x:c>
      <x:c r="F2587" t="s">
        <x:v>99</x:v>
      </x:c>
      <x:c r="G2587" s="6">
        <x:v>83.79247282356326</x:v>
      </x:c>
      <x:c r="H2587" t="s">
        <x:v>97</x:v>
      </x:c>
      <x:c r="I2587" s="6">
        <x:v>27.796697497943114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22.418</x:v>
      </x:c>
      <x:c r="S2587" s="8">
        <x:v>45329.70393921609</x:v>
      </x:c>
      <x:c r="T2587" s="12">
        <x:v>376076.2018376484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188739</x:v>
      </x:c>
      <x:c r="B2588" s="1">
        <x:v>44777.67761012027</x:v>
      </x:c>
      <x:c r="C2588" s="6">
        <x:v>43.09845466833333</x:v>
      </x:c>
      <x:c r="D2588" s="14" t="s">
        <x:v>94</x:v>
      </x:c>
      <x:c r="E2588" s="15">
        <x:v>44771.474846166166</x:v>
      </x:c>
      <x:c r="F2588" t="s">
        <x:v>99</x:v>
      </x:c>
      <x:c r="G2588" s="6">
        <x:v>83.71528281742805</x:v>
      </x:c>
      <x:c r="H2588" t="s">
        <x:v>97</x:v>
      </x:c>
      <x:c r="I2588" s="6">
        <x:v>27.79429248788483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22.429</x:v>
      </x:c>
      <x:c r="S2588" s="8">
        <x:v>45335.42603594631</x:v>
      </x:c>
      <x:c r="T2588" s="12">
        <x:v>376080.0240595613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188743</x:v>
      </x:c>
      <x:c r="B2589" s="1">
        <x:v>44777.67762188126</x:v>
      </x:c>
      <x:c r="C2589" s="6">
        <x:v>43.11539049666667</x:v>
      </x:c>
      <x:c r="D2589" s="14" t="s">
        <x:v>94</x:v>
      </x:c>
      <x:c r="E2589" s="15">
        <x:v>44771.474846166166</x:v>
      </x:c>
      <x:c r="F2589" t="s">
        <x:v>99</x:v>
      </x:c>
      <x:c r="G2589" s="6">
        <x:v>83.77572479123384</x:v>
      </x:c>
      <x:c r="H2589" t="s">
        <x:v>97</x:v>
      </x:c>
      <x:c r="I2589" s="6">
        <x:v>27.79071503861087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22.421</x:v>
      </x:c>
      <x:c r="S2589" s="8">
        <x:v>45328.1150648001</x:v>
      </x:c>
      <x:c r="T2589" s="12">
        <x:v>376066.5977574675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188753</x:v>
      </x:c>
      <x:c r="B2590" s="1">
        <x:v>44777.677633631945</x:v>
      </x:c>
      <x:c r="C2590" s="6">
        <x:v>43.13231147333333</x:v>
      </x:c>
      <x:c r="D2590" s="14" t="s">
        <x:v>94</x:v>
      </x:c>
      <x:c r="E2590" s="15">
        <x:v>44771.474846166166</x:v>
      </x:c>
      <x:c r="F2590" t="s">
        <x:v>99</x:v>
      </x:c>
      <x:c r="G2590" s="6">
        <x:v>83.80385959129204</x:v>
      </x:c>
      <x:c r="H2590" t="s">
        <x:v>97</x:v>
      </x:c>
      <x:c r="I2590" s="6">
        <x:v>27.791526728447934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22.416999999999998</x:v>
      </x:c>
      <x:c r="S2590" s="8">
        <x:v>45340.16937455039</x:v>
      </x:c>
      <x:c r="T2590" s="12">
        <x:v>376078.5480567457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188764</x:v>
      </x:c>
      <x:c r="B2591" s="1">
        <x:v>44777.677644795585</x:v>
      </x:c>
      <x:c r="C2591" s="6">
        <x:v>43.14838712</x:v>
      </x:c>
      <x:c r="D2591" s="14" t="s">
        <x:v>94</x:v>
      </x:c>
      <x:c r="E2591" s="15">
        <x:v>44771.474846166166</x:v>
      </x:c>
      <x:c r="F2591" t="s">
        <x:v>99</x:v>
      </x:c>
      <x:c r="G2591" s="6">
        <x:v>83.70945517767473</x:v>
      </x:c>
      <x:c r="H2591" t="s">
        <x:v>97</x:v>
      </x:c>
      <x:c r="I2591" s="6">
        <x:v>27.792608981868852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22.429999999999996</x:v>
      </x:c>
      <x:c r="S2591" s="8">
        <x:v>45328.519969681955</x:v>
      </x:c>
      <x:c r="T2591" s="12">
        <x:v>376056.5898074322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188773</x:v>
      </x:c>
      <x:c r="B2592" s="1">
        <x:v>44777.67765653326</x:v>
      </x:c>
      <x:c r="C2592" s="6">
        <x:v>43.16528937333333</x:v>
      </x:c>
      <x:c r="D2592" s="14" t="s">
        <x:v>94</x:v>
      </x:c>
      <x:c r="E2592" s="15">
        <x:v>44771.474846166166</x:v>
      </x:c>
      <x:c r="F2592" t="s">
        <x:v>99</x:v>
      </x:c>
      <x:c r="G2592" s="6">
        <x:v>83.76704396692482</x:v>
      </x:c>
      <x:c r="H2592" t="s">
        <x:v>97</x:v>
      </x:c>
      <x:c r="I2592" s="6">
        <x:v>27.792548856669328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22.421999999999997</x:v>
      </x:c>
      <x:c r="S2592" s="8">
        <x:v>45330.646520720584</x:v>
      </x:c>
      <x:c r="T2592" s="12">
        <x:v>376070.64706977364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188780</x:v>
      </x:c>
      <x:c r="B2593" s="1">
        <x:v>44777.67766824935</x:v>
      </x:c>
      <x:c r="C2593" s="6">
        <x:v>43.18216054</x:v>
      </x:c>
      <x:c r="D2593" s="14" t="s">
        <x:v>94</x:v>
      </x:c>
      <x:c r="E2593" s="15">
        <x:v>44771.474846166166</x:v>
      </x:c>
      <x:c r="F2593" t="s">
        <x:v>99</x:v>
      </x:c>
      <x:c r="G2593" s="6">
        <x:v>83.75220751361847</x:v>
      </x:c>
      <x:c r="H2593" t="s">
        <x:v>97</x:v>
      </x:c>
      <x:c r="I2593" s="6">
        <x:v>27.801988526139212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22.423</x:v>
      </x:c>
      <x:c r="S2593" s="8">
        <x:v>45323.94941568811</x:v>
      </x:c>
      <x:c r="T2593" s="12">
        <x:v>376060.64721227007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188799</x:v>
      </x:c>
      <x:c r="B2594" s="1">
        <x:v>44777.67768000152</x:v>
      </x:c>
      <x:c r="C2594" s="6">
        <x:v>43.19908367</x:v>
      </x:c>
      <x:c r="D2594" s="14" t="s">
        <x:v>94</x:v>
      </x:c>
      <x:c r="E2594" s="15">
        <x:v>44771.474846166166</x:v>
      </x:c>
      <x:c r="F2594" t="s">
        <x:v>99</x:v>
      </x:c>
      <x:c r="G2594" s="6">
        <x:v>83.7277578667099</x:v>
      </x:c>
      <x:c r="H2594" t="s">
        <x:v>97</x:v>
      </x:c>
      <x:c r="I2594" s="6">
        <x:v>27.805535924714604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22.426</x:v>
      </x:c>
      <x:c r="S2594" s="8">
        <x:v>45324.43517686789</x:v>
      </x:c>
      <x:c r="T2594" s="12">
        <x:v>376055.86839857657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188791</x:v>
      </x:c>
      <x:c r="B2595" s="1">
        <x:v>44777.677691126424</x:v>
      </x:c>
      <x:c r="C2595" s="6">
        <x:v>43.21510353</x:v>
      </x:c>
      <x:c r="D2595" s="14" t="s">
        <x:v>94</x:v>
      </x:c>
      <x:c r="E2595" s="15">
        <x:v>44771.474846166166</x:v>
      </x:c>
      <x:c r="F2595" t="s">
        <x:v>99</x:v>
      </x:c>
      <x:c r="G2595" s="6">
        <x:v>83.72655061618444</x:v>
      </x:c>
      <x:c r="H2595" t="s">
        <x:v>97</x:v>
      </x:c>
      <x:c r="I2595" s="6">
        <x:v>27.798140504805815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22.426999999999996</x:v>
      </x:c>
      <x:c r="S2595" s="8">
        <x:v>45321.37948256095</x:v>
      </x:c>
      <x:c r="T2595" s="12">
        <x:v>376063.545742702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188804</x:v>
      </x:c>
      <x:c r="B2596" s="1">
        <x:v>44777.6777028728</x:v>
      </x:c>
      <x:c r="C2596" s="6">
        <x:v>43.232018323333335</x:v>
      </x:c>
      <x:c r="D2596" s="14" t="s">
        <x:v>94</x:v>
      </x:c>
      <x:c r="E2596" s="15">
        <x:v>44771.474846166166</x:v>
      </x:c>
      <x:c r="F2596" t="s">
        <x:v>99</x:v>
      </x:c>
      <x:c r="G2596" s="6">
        <x:v>83.7130356312489</x:v>
      </x:c>
      <x:c r="H2596" t="s">
        <x:v>97</x:v>
      </x:c>
      <x:c r="I2596" s="6">
        <x:v>27.805956802760647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22.427999999999997</x:v>
      </x:c>
      <x:c r="S2596" s="8">
        <x:v>45332.20184709973</x:v>
      </x:c>
      <x:c r="T2596" s="12">
        <x:v>376058.60754004895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188816</x:v>
      </x:c>
      <x:c r="B2597" s="1">
        <x:v>44777.6777146166</x:v>
      </x:c>
      <x:c r="C2597" s="6">
        <x:v>43.24892938833333</x:v>
      </x:c>
      <x:c r="D2597" s="14" t="s">
        <x:v>94</x:v>
      </x:c>
      <x:c r="E2597" s="15">
        <x:v>44771.474846166166</x:v>
      </x:c>
      <x:c r="F2597" t="s">
        <x:v>99</x:v>
      </x:c>
      <x:c r="G2597" s="6">
        <x:v>83.78178627062881</x:v>
      </x:c>
      <x:c r="H2597" t="s">
        <x:v>97</x:v>
      </x:c>
      <x:c r="I2597" s="6">
        <x:v>27.80989502131888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22.418</x:v>
      </x:c>
      <x:c r="S2597" s="8">
        <x:v>45322.35784230503</x:v>
      </x:c>
      <x:c r="T2597" s="12">
        <x:v>376056.4025645816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188828</x:v>
      </x:c>
      <x:c r="B2598" s="1">
        <x:v>44777.677725749774</x:v>
      </x:c>
      <x:c r="C2598" s="6">
        <x:v>43.264961158333335</x:v>
      </x:c>
      <x:c r="D2598" s="14" t="s">
        <x:v>94</x:v>
      </x:c>
      <x:c r="E2598" s="15">
        <x:v>44771.474846166166</x:v>
      </x:c>
      <x:c r="F2598" t="s">
        <x:v>99</x:v>
      </x:c>
      <x:c r="G2598" s="6">
        <x:v>83.7774202975573</x:v>
      </x:c>
      <x:c r="H2598" t="s">
        <x:v>97</x:v>
      </x:c>
      <x:c r="I2598" s="6">
        <x:v>27.797509189227185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22.419999999999998</x:v>
      </x:c>
      <x:c r="S2598" s="8">
        <x:v>45327.04132612404</x:v>
      </x:c>
      <x:c r="T2598" s="12">
        <x:v>376055.69491655455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188835</x:v>
      </x:c>
      <x:c r="B2599" s="1">
        <x:v>44777.677737469785</x:v>
      </x:c>
      <x:c r="C2599" s="6">
        <x:v>43.281837976666665</x:v>
      </x:c>
      <x:c r="D2599" s="14" t="s">
        <x:v>94</x:v>
      </x:c>
      <x:c r="E2599" s="15">
        <x:v>44771.474846166166</x:v>
      </x:c>
      <x:c r="F2599" t="s">
        <x:v>99</x:v>
      </x:c>
      <x:c r="G2599" s="6">
        <x:v>83.7528733030602</x:v>
      </x:c>
      <x:c r="H2599" t="s">
        <x:v>97</x:v>
      </x:c>
      <x:c r="I2599" s="6">
        <x:v>27.792278293286472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22.424</x:v>
      </x:c>
      <x:c r="S2599" s="8">
        <x:v>45325.9812825418</x:v>
      </x:c>
      <x:c r="T2599" s="12">
        <x:v>376055.9862390618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188840</x:v>
      </x:c>
      <x:c r="B2600" s="1">
        <x:v>44777.67774931576</x:v>
      </x:c>
      <x:c r="C2600" s="6">
        <x:v>43.29889617333333</x:v>
      </x:c>
      <x:c r="D2600" s="14" t="s">
        <x:v>94</x:v>
      </x:c>
      <x:c r="E2600" s="15">
        <x:v>44771.474846166166</x:v>
      </x:c>
      <x:c r="F2600" t="s">
        <x:v>99</x:v>
      </x:c>
      <x:c r="G2600" s="6">
        <x:v>83.70545225204046</x:v>
      </x:c>
      <x:c r="H2600" t="s">
        <x:v>97</x:v>
      </x:c>
      <x:c r="I2600" s="6">
        <x:v>27.788670783595535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22.430999999999997</x:v>
      </x:c>
      <x:c r="S2600" s="8">
        <x:v>45331.473098701565</x:v>
      </x:c>
      <x:c r="T2600" s="12">
        <x:v>376063.859256142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188854</x:v>
      </x:c>
      <x:c r="B2601" s="1">
        <x:v>44777.677760504404</x:v>
      </x:c>
      <x:c r="C2601" s="6">
        <x:v>43.31500782333333</x:v>
      </x:c>
      <x:c r="D2601" s="14" t="s">
        <x:v>94</x:v>
      </x:c>
      <x:c r="E2601" s="15">
        <x:v>44771.474846166166</x:v>
      </x:c>
      <x:c r="F2601" t="s">
        <x:v>99</x:v>
      </x:c>
      <x:c r="G2601" s="6">
        <x:v>83.74958818139766</x:v>
      </x:c>
      <x:c r="H2601" t="s">
        <x:v>97</x:v>
      </x:c>
      <x:c r="I2601" s="6">
        <x:v>27.796336746324414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22.424</x:v>
      </x:c>
      <x:c r="S2601" s="8">
        <x:v>45324.075012390706</x:v>
      </x:c>
      <x:c r="T2601" s="12">
        <x:v>376053.46627880447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188857</x:v>
      </x:c>
      <x:c r="B2602" s="1">
        <x:v>44777.677772227595</x:v>
      </x:c>
      <x:c r="C2602" s="6">
        <x:v>43.33188921</x:v>
      </x:c>
      <x:c r="D2602" s="14" t="s">
        <x:v>94</x:v>
      </x:c>
      <x:c r="E2602" s="15">
        <x:v>44771.474846166166</x:v>
      </x:c>
      <x:c r="F2602" t="s">
        <x:v>99</x:v>
      </x:c>
      <x:c r="G2602" s="6">
        <x:v>83.72654159082143</x:v>
      </x:c>
      <x:c r="H2602" t="s">
        <x:v>97</x:v>
      </x:c>
      <x:c r="I2602" s="6">
        <x:v>27.80703906083545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22.426</x:v>
      </x:c>
      <x:c r="S2602" s="8">
        <x:v>45316.54917388237</x:v>
      </x:c>
      <x:c r="T2602" s="12">
        <x:v>376052.3436126365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188869</x:v>
      </x:c>
      <x:c r="B2603" s="1">
        <x:v>44777.677784030544</x:v>
      </x:c>
      <x:c r="C2603" s="6">
        <x:v>43.34888547166667</x:v>
      </x:c>
      <x:c r="D2603" s="14" t="s">
        <x:v>94</x:v>
      </x:c>
      <x:c r="E2603" s="15">
        <x:v>44771.474846166166</x:v>
      </x:c>
      <x:c r="F2603" t="s">
        <x:v>99</x:v>
      </x:c>
      <x:c r="G2603" s="6">
        <x:v>83.6918336519172</x:v>
      </x:c>
      <x:c r="H2603" t="s">
        <x:v>97</x:v>
      </x:c>
      <x:c r="I2603" s="6">
        <x:v>27.80550586199888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22.430999999999997</x:v>
      </x:c>
      <x:c r="S2603" s="8">
        <x:v>45322.387266783655</x:v>
      </x:c>
      <x:c r="T2603" s="12">
        <x:v>376044.07139750064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188882</x:v>
      </x:c>
      <x:c r="B2604" s="1">
        <x:v>44777.67779517943</x:v>
      </x:c>
      <x:c r="C2604" s="6">
        <x:v>43.364939855</x:v>
      </x:c>
      <x:c r="D2604" s="14" t="s">
        <x:v>94</x:v>
      </x:c>
      <x:c r="E2604" s="15">
        <x:v>44771.474846166166</x:v>
      </x:c>
      <x:c r="F2604" t="s">
        <x:v>99</x:v>
      </x:c>
      <x:c r="G2604" s="6">
        <x:v>83.735963281618</x:v>
      </x:c>
      <x:c r="H2604" t="s">
        <x:v>97</x:v>
      </x:c>
      <x:c r="I2604" s="6">
        <x:v>27.813171863183925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22.424</x:v>
      </x:c>
      <x:c r="S2604" s="8">
        <x:v>45318.215257972544</x:v>
      </x:c>
      <x:c r="T2604" s="12">
        <x:v>376060.6928619592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188884</x:v>
      </x:c>
      <x:c r="B2605" s="1">
        <x:v>44777.677806878324</x:v>
      </x:c>
      <x:c r="C2605" s="6">
        <x:v>43.38178626333333</x:v>
      </x:c>
      <x:c r="D2605" s="14" t="s">
        <x:v>94</x:v>
      </x:c>
      <x:c r="E2605" s="15">
        <x:v>44771.474846166166</x:v>
      </x:c>
      <x:c r="F2605" t="s">
        <x:v>99</x:v>
      </x:c>
      <x:c r="G2605" s="6">
        <x:v>83.77479152415279</x:v>
      </x:c>
      <x:c r="H2605" t="s">
        <x:v>97</x:v>
      </x:c>
      <x:c r="I2605" s="6">
        <x:v>27.800755956325247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22.419999999999998</x:v>
      </x:c>
      <x:c r="S2605" s="8">
        <x:v>45326.43786573102</x:v>
      </x:c>
      <x:c r="T2605" s="12">
        <x:v>376052.772073364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188893</x:v>
      </x:c>
      <x:c r="B2606" s="1">
        <x:v>44777.67781857728</x:v>
      </x:c>
      <x:c r="C2606" s="6">
        <x:v>43.398632756666665</x:v>
      </x:c>
      <x:c r="D2606" s="14" t="s">
        <x:v>94</x:v>
      </x:c>
      <x:c r="E2606" s="15">
        <x:v>44771.474846166166</x:v>
      </x:c>
      <x:c r="F2606" t="s">
        <x:v>99</x:v>
      </x:c>
      <x:c r="G2606" s="6">
        <x:v>83.75977572980524</x:v>
      </x:c>
      <x:c r="H2606" t="s">
        <x:v>97</x:v>
      </x:c>
      <x:c r="I2606" s="6">
        <x:v>27.792639044468615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22.423</x:v>
      </x:c>
      <x:c r="S2606" s="8">
        <x:v>45321.353381643334</x:v>
      </x:c>
      <x:c r="T2606" s="12">
        <x:v>376042.0096415817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188910</x:v>
      </x:c>
      <x:c r="B2607" s="1">
        <x:v>44777.67783032878</x:v>
      </x:c>
      <x:c r="C2607" s="6">
        <x:v>43.415554926666665</x:v>
      </x:c>
      <x:c r="D2607" s="14" t="s">
        <x:v>94</x:v>
      </x:c>
      <x:c r="E2607" s="15">
        <x:v>44771.474846166166</x:v>
      </x:c>
      <x:c r="F2607" t="s">
        <x:v>99</x:v>
      </x:c>
      <x:c r="G2607" s="6">
        <x:v>83.73106628472677</x:v>
      </x:c>
      <x:c r="H2607" t="s">
        <x:v>97</x:v>
      </x:c>
      <x:c r="I2607" s="6">
        <x:v>27.801447397872835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22.426</x:v>
      </x:c>
      <x:c r="S2607" s="8">
        <x:v>45319.79607942692</x:v>
      </x:c>
      <x:c r="T2607" s="12">
        <x:v>376038.50583615503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188918</x:v>
      </x:c>
      <x:c r="B2608" s="1">
        <x:v>44777.6778414665</x:v>
      </x:c>
      <x:c r="C2608" s="6">
        <x:v>43.431593245</x:v>
      </x:c>
      <x:c r="D2608" s="14" t="s">
        <x:v>94</x:v>
      </x:c>
      <x:c r="E2608" s="15">
        <x:v>44771.474846166166</x:v>
      </x:c>
      <x:c r="F2608" t="s">
        <x:v>99</x:v>
      </x:c>
      <x:c r="G2608" s="6">
        <x:v>83.73173245697261</x:v>
      </x:c>
      <x:c r="H2608" t="s">
        <x:v>97</x:v>
      </x:c>
      <x:c r="I2608" s="6">
        <x:v>27.79173716658579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22.426999999999996</x:v>
      </x:c>
      <x:c r="S2608" s="8">
        <x:v>45321.94732977865</x:v>
      </x:c>
      <x:c r="T2608" s="12">
        <x:v>376046.1463947876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188920</x:v>
      </x:c>
      <x:c r="B2609" s="1">
        <x:v>44777.67785322278</x:v>
      </x:c>
      <x:c r="C2609" s="6">
        <x:v>43.44852229666667</x:v>
      </x:c>
      <x:c r="D2609" s="14" t="s">
        <x:v>94</x:v>
      </x:c>
      <x:c r="E2609" s="15">
        <x:v>44771.474846166166</x:v>
      </x:c>
      <x:c r="F2609" t="s">
        <x:v>99</x:v>
      </x:c>
      <x:c r="G2609" s="6">
        <x:v>83.71980729770299</x:v>
      </x:c>
      <x:c r="H2609" t="s">
        <x:v>97</x:v>
      </x:c>
      <x:c r="I2609" s="6">
        <x:v>27.788700846159827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22.429</x:v>
      </x:c>
      <x:c r="S2609" s="8">
        <x:v>45326.74530620099</x:v>
      </x:c>
      <x:c r="T2609" s="12">
        <x:v>376057.99803990556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188932</x:v>
      </x:c>
      <x:c r="B2610" s="1">
        <x:v>44777.677864929334</x:v>
      </x:c>
      <x:c r="C2610" s="6">
        <x:v>43.46537971666667</x:v>
      </x:c>
      <x:c r="D2610" s="14" t="s">
        <x:v>94</x:v>
      </x:c>
      <x:c r="E2610" s="15">
        <x:v>44771.474846166166</x:v>
      </x:c>
      <x:c r="F2610" t="s">
        <x:v>99</x:v>
      </x:c>
      <x:c r="G2610" s="6">
        <x:v>83.77376197138587</x:v>
      </x:c>
      <x:c r="H2610" t="s">
        <x:v>97</x:v>
      </x:c>
      <x:c r="I2610" s="6">
        <x:v>27.78425158950813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22.421999999999997</x:v>
      </x:c>
      <x:c r="S2610" s="8">
        <x:v>45325.35930825951</x:v>
      </x:c>
      <x:c r="T2610" s="12">
        <x:v>376050.4760784222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188942</x:v>
      </x:c>
      <x:c r="B2611" s="1">
        <x:v>44777.6778766769</x:v>
      </x:c>
      <x:c r="C2611" s="6">
        <x:v>43.482296215</x:v>
      </x:c>
      <x:c r="D2611" s="14" t="s">
        <x:v>94</x:v>
      </x:c>
      <x:c r="E2611" s="15">
        <x:v>44771.474846166166</x:v>
      </x:c>
      <x:c r="F2611" t="s">
        <x:v>99</x:v>
      </x:c>
      <x:c r="G2611" s="6">
        <x:v>83.72740205601377</x:v>
      </x:c>
      <x:c r="H2611" t="s">
        <x:v>97</x:v>
      </x:c>
      <x:c r="I2611" s="6">
        <x:v>27.797088312240703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22.426999999999996</x:v>
      </x:c>
      <x:c r="S2611" s="8">
        <x:v>45325.25179595812</x:v>
      </x:c>
      <x:c r="T2611" s="12">
        <x:v>376052.2594235949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188947</x:v>
      </x:c>
      <x:c r="B2612" s="1">
        <x:v>44777.677887816346</x:v>
      </x:c>
      <x:c r="C2612" s="6">
        <x:v>43.498337013333334</x:v>
      </x:c>
      <x:c r="D2612" s="14" t="s">
        <x:v>94</x:v>
      </x:c>
      <x:c r="E2612" s="15">
        <x:v>44771.474846166166</x:v>
      </x:c>
      <x:c r="F2612" t="s">
        <x:v>99</x:v>
      </x:c>
      <x:c r="G2612" s="6">
        <x:v>83.70850660128977</x:v>
      </x:c>
      <x:c r="H2612" t="s">
        <x:v>97</x:v>
      </x:c>
      <x:c r="I2612" s="6">
        <x:v>27.793781423469227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22.429999999999996</x:v>
      </x:c>
      <x:c r="S2612" s="8">
        <x:v>45316.91369652263</x:v>
      </x:c>
      <x:c r="T2612" s="12">
        <x:v>376058.10456944373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188963</x:v>
      </x:c>
      <x:c r="B2613" s="1">
        <x:v>44777.67789956198</x:v>
      </x:c>
      <x:c r="C2613" s="6">
        <x:v>43.515250736666665</x:v>
      </x:c>
      <x:c r="D2613" s="14" t="s">
        <x:v>94</x:v>
      </x:c>
      <x:c r="E2613" s="15">
        <x:v>44771.474846166166</x:v>
      </x:c>
      <x:c r="F2613" t="s">
        <x:v>99</x:v>
      </x:c>
      <x:c r="G2613" s="6">
        <x:v>83.72948502859899</x:v>
      </x:c>
      <x:c r="H2613" t="s">
        <x:v>97</x:v>
      </x:c>
      <x:c r="I2613" s="6">
        <x:v>27.80340147257948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22.426</x:v>
      </x:c>
      <x:c r="S2613" s="8">
        <x:v>45323.68376200995</x:v>
      </x:c>
      <x:c r="T2613" s="12">
        <x:v>376066.72339121735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188970</x:v>
      </x:c>
      <x:c r="B2614" s="1">
        <x:v>44777.67791130027</x:v>
      </x:c>
      <x:c r="C2614" s="6">
        <x:v>43.532153863333335</x:v>
      </x:c>
      <x:c r="D2614" s="14" t="s">
        <x:v>94</x:v>
      </x:c>
      <x:c r="E2614" s="15">
        <x:v>44771.474846166166</x:v>
      </x:c>
      <x:c r="F2614" t="s">
        <x:v>99</x:v>
      </x:c>
      <x:c r="G2614" s="6">
        <x:v>83.71212078597027</x:v>
      </x:c>
      <x:c r="H2614" t="s">
        <x:v>97</x:v>
      </x:c>
      <x:c r="I2614" s="6">
        <x:v>27.798200630105384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22.429</x:v>
      </x:c>
      <x:c r="S2614" s="8">
        <x:v>45324.162567286665</x:v>
      </x:c>
      <x:c r="T2614" s="12">
        <x:v>376060.0927047986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188978</x:v>
      </x:c>
      <x:c r="B2615" s="1">
        <x:v>44777.677923052055</x:v>
      </x:c>
      <x:c r="C2615" s="6">
        <x:v>43.549076435</x:v>
      </x:c>
      <x:c r="D2615" s="14" t="s">
        <x:v>94</x:v>
      </x:c>
      <x:c r="E2615" s="15">
        <x:v>44771.474846166166</x:v>
      </x:c>
      <x:c r="F2615" t="s">
        <x:v>99</x:v>
      </x:c>
      <x:c r="G2615" s="6">
        <x:v>83.75087787045922</x:v>
      </x:c>
      <x:c r="H2615" t="s">
        <x:v>97</x:v>
      </x:c>
      <x:c r="I2615" s="6">
        <x:v>27.79474342713911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22.424</x:v>
      </x:c>
      <x:c r="S2615" s="8">
        <x:v>45323.49885519709</x:v>
      </x:c>
      <x:c r="T2615" s="12">
        <x:v>376046.9164833889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188990</x:v>
      </x:c>
      <x:c r="B2616" s="1">
        <x:v>44777.67793421294</x:v>
      </x:c>
      <x:c r="C2616" s="6">
        <x:v>43.56514811</x:v>
      </x:c>
      <x:c r="D2616" s="14" t="s">
        <x:v>94</x:v>
      </x:c>
      <x:c r="E2616" s="15">
        <x:v>44771.474846166166</x:v>
      </x:c>
      <x:c r="F2616" t="s">
        <x:v>99</x:v>
      </x:c>
      <x:c r="G2616" s="6">
        <x:v>83.70065112518631</x:v>
      </x:c>
      <x:c r="H2616" t="s">
        <x:v>97</x:v>
      </x:c>
      <x:c r="I2616" s="6">
        <x:v>27.803491660670716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22.429999999999996</x:v>
      </x:c>
      <x:c r="S2616" s="8">
        <x:v>45326.563365014015</x:v>
      </x:c>
      <x:c r="T2616" s="12">
        <x:v>376045.2523178853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188994</x:v>
      </x:c>
      <x:c r="B2617" s="1">
        <x:v>44777.6779459655</x:v>
      </x:c>
      <x:c r="C2617" s="6">
        <x:v>43.582071803333335</x:v>
      </x:c>
      <x:c r="D2617" s="14" t="s">
        <x:v>94</x:v>
      </x:c>
      <x:c r="E2617" s="15">
        <x:v>44771.474846166166</x:v>
      </x:c>
      <x:c r="F2617" t="s">
        <x:v>99</x:v>
      </x:c>
      <x:c r="G2617" s="6">
        <x:v>83.7512098587488</x:v>
      </x:c>
      <x:c r="H2617" t="s">
        <x:v>97</x:v>
      </x:c>
      <x:c r="I2617" s="6">
        <x:v>27.80322109640565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22.423</x:v>
      </x:c>
      <x:c r="S2617" s="8">
        <x:v>45324.3102270452</x:v>
      </x:c>
      <x:c r="T2617" s="12">
        <x:v>376050.0340898607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189003</x:v>
      </x:c>
      <x:c r="B2618" s="1">
        <x:v>44777.677957736</x:v>
      </x:c>
      <x:c r="C2618" s="6">
        <x:v>43.599021316666665</x:v>
      </x:c>
      <x:c r="D2618" s="14" t="s">
        <x:v>94</x:v>
      </x:c>
      <x:c r="E2618" s="15">
        <x:v>44771.474846166166</x:v>
      </x:c>
      <x:c r="F2618" t="s">
        <x:v>99</x:v>
      </x:c>
      <x:c r="G2618" s="6">
        <x:v>83.73277862052939</x:v>
      </x:c>
      <x:c r="H2618" t="s">
        <x:v>97</x:v>
      </x:c>
      <x:c r="I2618" s="6">
        <x:v>27.790444475375807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22.426999999999996</x:v>
      </x:c>
      <x:c r="S2618" s="8">
        <x:v>45328.35741730217</x:v>
      </x:c>
      <x:c r="T2618" s="12">
        <x:v>376051.8824149105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189010</x:v>
      </x:c>
      <x:c r="B2619" s="1">
        <x:v>44777.67796888406</x:v>
      </x:c>
      <x:c r="C2619" s="6">
        <x:v>43.615074535</x:v>
      </x:c>
      <x:c r="D2619" s="14" t="s">
        <x:v>94</x:v>
      </x:c>
      <x:c r="E2619" s="15">
        <x:v>44771.474846166166</x:v>
      </x:c>
      <x:c r="F2619" t="s">
        <x:v>99</x:v>
      </x:c>
      <x:c r="G2619" s="6">
        <x:v>83.73122154773078</x:v>
      </x:c>
      <x:c r="H2619" t="s">
        <x:v>97</x:v>
      </x:c>
      <x:c r="I2619" s="6">
        <x:v>27.792368481078483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22.426999999999996</x:v>
      </x:c>
      <x:c r="S2619" s="8">
        <x:v>45326.55429569299</x:v>
      </x:c>
      <x:c r="T2619" s="12">
        <x:v>376038.38035567856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189025</x:v>
      </x:c>
      <x:c r="B2620" s="1">
        <x:v>44777.67798061452</x:v>
      </x:c>
      <x:c r="C2620" s="6">
        <x:v>43.63196639</x:v>
      </x:c>
      <x:c r="D2620" s="14" t="s">
        <x:v>94</x:v>
      </x:c>
      <x:c r="E2620" s="15">
        <x:v>44771.474846166166</x:v>
      </x:c>
      <x:c r="F2620" t="s">
        <x:v>99</x:v>
      </x:c>
      <x:c r="G2620" s="6">
        <x:v>83.74502261995356</x:v>
      </x:c>
      <x:c r="H2620" t="s">
        <x:v>97</x:v>
      </x:c>
      <x:c r="I2620" s="6">
        <x:v>27.793089983501886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22.424999999999997</x:v>
      </x:c>
      <x:c r="S2620" s="8">
        <x:v>45317.428097213015</x:v>
      </x:c>
      <x:c r="T2620" s="12">
        <x:v>376045.3270156603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189033</x:v>
      </x:c>
      <x:c r="B2621" s="1">
        <x:v>44777.67799234009</x:v>
      </x:c>
      <x:c r="C2621" s="6">
        <x:v>43.648851218333334</x:v>
      </x:c>
      <x:c r="D2621" s="14" t="s">
        <x:v>94</x:v>
      </x:c>
      <x:c r="E2621" s="15">
        <x:v>44771.474846166166</x:v>
      </x:c>
      <x:c r="F2621" t="s">
        <x:v>99</x:v>
      </x:c>
      <x:c r="G2621" s="6">
        <x:v>83.69961526110805</x:v>
      </x:c>
      <x:c r="H2621" t="s">
        <x:v>97</x:v>
      </x:c>
      <x:c r="I2621" s="6">
        <x:v>27.79588580685595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22.430999999999997</x:v>
      </x:c>
      <x:c r="S2621" s="8">
        <x:v>45314.655825355774</x:v>
      </x:c>
      <x:c r="T2621" s="12">
        <x:v>376041.4155444564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189041</x:v>
      </x:c>
      <x:c r="B2622" s="1">
        <x:v>44777.678004064925</x:v>
      </x:c>
      <x:c r="C2622" s="6">
        <x:v>43.665734971666666</x:v>
      </x:c>
      <x:c r="D2622" s="14" t="s">
        <x:v>94</x:v>
      </x:c>
      <x:c r="E2622" s="15">
        <x:v>44771.474846166166</x:v>
      </x:c>
      <x:c r="F2622" t="s">
        <x:v>99</x:v>
      </x:c>
      <x:c r="G2622" s="6">
        <x:v>83.75375662182837</x:v>
      </x:c>
      <x:c r="H2622" t="s">
        <x:v>97</x:v>
      </x:c>
      <x:c r="I2622" s="6">
        <x:v>27.808963076051896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22.421999999999997</x:v>
      </x:c>
      <x:c r="S2622" s="8">
        <x:v>45322.85957407692</x:v>
      </x:c>
      <x:c r="T2622" s="12">
        <x:v>376049.15222030604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189052</x:v>
      </x:c>
      <x:c r="B2623" s="1">
        <x:v>44777.67801522289</x:v>
      </x:c>
      <x:c r="C2623" s="6">
        <x:v>43.68180244166667</x:v>
      </x:c>
      <x:c r="D2623" s="14" t="s">
        <x:v>94</x:v>
      </x:c>
      <x:c r="E2623" s="15">
        <x:v>44771.474846166166</x:v>
      </x:c>
      <x:c r="F2623" t="s">
        <x:v>99</x:v>
      </x:c>
      <x:c r="G2623" s="6">
        <x:v>83.76108994028131</x:v>
      </x:c>
      <x:c r="H2623" t="s">
        <x:v>97</x:v>
      </x:c>
      <x:c r="I2623" s="6">
        <x:v>27.791015664453425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22.423</x:v>
      </x:c>
      <x:c r="S2623" s="8">
        <x:v>45320.517567952644</x:v>
      </x:c>
      <x:c r="T2623" s="12">
        <x:v>376039.57366601215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189063</x:v>
      </x:c>
      <x:c r="B2624" s="1">
        <x:v>44777.67802699668</x:v>
      </x:c>
      <x:c r="C2624" s="6">
        <x:v>43.69875668833333</x:v>
      </x:c>
      <x:c r="D2624" s="14" t="s">
        <x:v>94</x:v>
      </x:c>
      <x:c r="E2624" s="15">
        <x:v>44771.474846166166</x:v>
      </x:c>
      <x:c r="F2624" t="s">
        <x:v>99</x:v>
      </x:c>
      <x:c r="G2624" s="6">
        <x:v>83.7512521671342</x:v>
      </x:c>
      <x:c r="H2624" t="s">
        <x:v>97</x:v>
      </x:c>
      <x:c r="I2624" s="6">
        <x:v>27.78539396565293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22.424999999999997</x:v>
      </x:c>
      <x:c r="S2624" s="8">
        <x:v>45320.57400573883</x:v>
      </x:c>
      <x:c r="T2624" s="12">
        <x:v>376037.2552750715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189065</x:v>
      </x:c>
      <x:c r="B2625" s="1">
        <x:v>44777.67803876306</x:v>
      </x:c>
      <x:c r="C2625" s="6">
        <x:v>43.71570028166666</x:v>
      </x:c>
      <x:c r="D2625" s="14" t="s">
        <x:v>94</x:v>
      </x:c>
      <x:c r="E2625" s="15">
        <x:v>44771.474846166166</x:v>
      </x:c>
      <x:c r="F2625" t="s">
        <x:v>99</x:v>
      </x:c>
      <x:c r="G2625" s="6">
        <x:v>83.70102580566486</x:v>
      </x:c>
      <x:c r="H2625" t="s">
        <x:v>97</x:v>
      </x:c>
      <x:c r="I2625" s="6">
        <x:v>27.79414217481326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22.430999999999997</x:v>
      </x:c>
      <x:c r="S2625" s="8">
        <x:v>45327.950246882225</x:v>
      </x:c>
      <x:c r="T2625" s="12">
        <x:v>376038.8614709805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189078</x:v>
      </x:c>
      <x:c r="B2626" s="1">
        <x:v>44777.678049905975</x:v>
      </x:c>
      <x:c r="C2626" s="6">
        <x:v>43.73174607666667</x:v>
      </x:c>
      <x:c r="D2626" s="14" t="s">
        <x:v>94</x:v>
      </x:c>
      <x:c r="E2626" s="15">
        <x:v>44771.474846166166</x:v>
      </x:c>
      <x:c r="F2626" t="s">
        <x:v>99</x:v>
      </x:c>
      <x:c r="G2626" s="6">
        <x:v>83.73460337606072</x:v>
      </x:c>
      <x:c r="H2626" t="s">
        <x:v>97</x:v>
      </x:c>
      <x:c r="I2626" s="6">
        <x:v>27.788189782595964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22.426999999999996</x:v>
      </x:c>
      <x:c r="S2626" s="8">
        <x:v>45321.1384631045</x:v>
      </x:c>
      <x:c r="T2626" s="12">
        <x:v>376026.1988417553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189082</x:v>
      </x:c>
      <x:c r="B2627" s="1">
        <x:v>44777.67806161563</x:v>
      </x:c>
      <x:c r="C2627" s="6">
        <x:v>43.748607983333336</x:v>
      </x:c>
      <x:c r="D2627" s="14" t="s">
        <x:v>94</x:v>
      </x:c>
      <x:c r="E2627" s="15">
        <x:v>44771.474846166166</x:v>
      </x:c>
      <x:c r="F2627" t="s">
        <x:v>99</x:v>
      </x:c>
      <x:c r="G2627" s="6">
        <x:v>83.7419904623724</x:v>
      </x:c>
      <x:c r="H2627" t="s">
        <x:v>97</x:v>
      </x:c>
      <x:c r="I2627" s="6">
        <x:v>27.7879492821221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22.426</x:v>
      </x:c>
      <x:c r="S2627" s="8">
        <x:v>45332.160806430526</x:v>
      </x:c>
      <x:c r="T2627" s="12">
        <x:v>376028.9366724737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189092</x:v>
      </x:c>
      <x:c r="B2628" s="1">
        <x:v>44777.67807336126</x:v>
      </x:c>
      <x:c r="C2628" s="6">
        <x:v>43.76552168833334</x:v>
      </x:c>
      <x:c r="D2628" s="14" t="s">
        <x:v>94</x:v>
      </x:c>
      <x:c r="E2628" s="15">
        <x:v>44771.474846166166</x:v>
      </x:c>
      <x:c r="F2628" t="s">
        <x:v>99</x:v>
      </x:c>
      <x:c r="G2628" s="6">
        <x:v>83.69069795819016</x:v>
      </x:c>
      <x:c r="H2628" t="s">
        <x:v>97</x:v>
      </x:c>
      <x:c r="I2628" s="6">
        <x:v>27.780253276062922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22.433999999999997</x:v>
      </x:c>
      <x:c r="S2628" s="8">
        <x:v>45352.114226032274</x:v>
      </x:c>
      <x:c r="T2628" s="12">
        <x:v>376044.55828621803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189107</x:v>
      </x:c>
      <x:c r="B2629" s="1">
        <x:v>44777.67808452677</x:v>
      </x:c>
      <x:c r="C2629" s="6">
        <x:v>43.78160002833334</x:v>
      </x:c>
      <x:c r="D2629" s="14" t="s">
        <x:v>94</x:v>
      </x:c>
      <x:c r="E2629" s="15">
        <x:v>44771.474846166166</x:v>
      </x:c>
      <x:c r="F2629" t="s">
        <x:v>99</x:v>
      </x:c>
      <x:c r="G2629" s="6">
        <x:v>83.71370177704796</x:v>
      </x:c>
      <x:c r="H2629" t="s">
        <x:v>97</x:v>
      </x:c>
      <x:c r="I2629" s="6">
        <x:v>27.79624655842599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22.429</x:v>
      </x:c>
      <x:c r="S2629" s="8">
        <x:v>45286.23073987156</x:v>
      </x:c>
      <x:c r="T2629" s="12">
        <x:v>376025.78171861544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189115</x:v>
      </x:c>
      <x:c r="B2630" s="1">
        <x:v>44777.67809626873</x:v>
      </x:c>
      <x:c r="C2630" s="6">
        <x:v>43.798508455</x:v>
      </x:c>
      <x:c r="D2630" s="14" t="s">
        <x:v>94</x:v>
      </x:c>
      <x:c r="E2630" s="15">
        <x:v>44771.474846166166</x:v>
      </x:c>
      <x:c r="F2630" t="s">
        <x:v>99</x:v>
      </x:c>
      <x:c r="G2630" s="6">
        <x:v>83.69762110991265</x:v>
      </x:c>
      <x:c r="H2630" t="s">
        <x:v>97</x:v>
      </x:c>
      <x:c r="I2630" s="6">
        <x:v>27.7983509433584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22.430999999999997</x:v>
      </x:c>
      <x:c r="S2630" s="8">
        <x:v>45294.03341463097</x:v>
      </x:c>
      <x:c r="T2630" s="12">
        <x:v>376028.23419973784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189125</x:v>
      </x:c>
      <x:c r="B2631" s="1">
        <x:v>44777.67810802639</x:v>
      </x:c>
      <x:c r="C2631" s="6">
        <x:v>43.81543948</x:v>
      </x:c>
      <x:c r="D2631" s="14" t="s">
        <x:v>94</x:v>
      </x:c>
      <x:c r="E2631" s="15">
        <x:v>44771.474846166166</x:v>
      </x:c>
      <x:c r="F2631" t="s">
        <x:v>99</x:v>
      </x:c>
      <x:c r="G2631" s="6">
        <x:v>83.70983451684316</x:v>
      </x:c>
      <x:c r="H2631" t="s">
        <x:v>97</x:v>
      </x:c>
      <x:c r="I2631" s="6">
        <x:v>27.801026520392043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22.429</x:v>
      </x:c>
      <x:c r="S2631" s="8">
        <x:v>45292.39652695839</x:v>
      </x:c>
      <x:c r="T2631" s="12">
        <x:v>376025.1857821367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189128</x:v>
      </x:c>
      <x:c r="B2632" s="1">
        <x:v>44777.67811979158</x:v>
      </x:c>
      <x:c r="C2632" s="6">
        <x:v>43.832381346666665</x:v>
      </x:c>
      <x:c r="D2632" s="14" t="s">
        <x:v>94</x:v>
      </x:c>
      <x:c r="E2632" s="15">
        <x:v>44771.474846166166</x:v>
      </x:c>
      <x:c r="F2632" t="s">
        <x:v>99</x:v>
      </x:c>
      <x:c r="G2632" s="6">
        <x:v>83.75374053373423</x:v>
      </x:c>
      <x:c r="H2632" t="s">
        <x:v>97</x:v>
      </x:c>
      <x:c r="I2632" s="6">
        <x:v>27.800094577587515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22.423</x:v>
      </x:c>
      <x:c r="S2632" s="8">
        <x:v>45302.53739878608</x:v>
      </x:c>
      <x:c r="T2632" s="12">
        <x:v>376036.5310419765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189141</x:v>
      </x:c>
      <x:c r="B2633" s="1">
        <x:v>44777.67813096345</x:v>
      </x:c>
      <x:c r="C2633" s="6">
        <x:v>43.84846884833333</x:v>
      </x:c>
      <x:c r="D2633" s="14" t="s">
        <x:v>94</x:v>
      </x:c>
      <x:c r="E2633" s="15">
        <x:v>44771.474846166166</x:v>
      </x:c>
      <x:c r="F2633" t="s">
        <x:v>99</x:v>
      </x:c>
      <x:c r="G2633" s="6">
        <x:v>83.715963896171</x:v>
      </x:c>
      <x:c r="H2633" t="s">
        <x:v>97</x:v>
      </x:c>
      <x:c r="I2633" s="6">
        <x:v>27.793450734770886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22.429</x:v>
      </x:c>
      <x:c r="S2633" s="8">
        <x:v>45294.891587662176</x:v>
      </x:c>
      <x:c r="T2633" s="12">
        <x:v>376024.557803695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189151</x:v>
      </x:c>
      <x:c r="B2634" s="1">
        <x:v>44777.67814271232</x:v>
      </x:c>
      <x:c r="C2634" s="6">
        <x:v>43.86538722666667</x:v>
      </x:c>
      <x:c r="D2634" s="14" t="s">
        <x:v>94</x:v>
      </x:c>
      <x:c r="E2634" s="15">
        <x:v>44771.474846166166</x:v>
      </x:c>
      <x:c r="F2634" t="s">
        <x:v>99</x:v>
      </x:c>
      <x:c r="G2634" s="6">
        <x:v>83.7179488288513</x:v>
      </x:c>
      <x:c r="H2634" t="s">
        <x:v>97</x:v>
      </x:c>
      <x:c r="I2634" s="6">
        <x:v>27.79988413892579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22.427999999999997</x:v>
      </x:c>
      <x:c r="S2634" s="8">
        <x:v>45301.670856820834</x:v>
      </x:c>
      <x:c r="T2634" s="12">
        <x:v>376033.6524911848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189156</x:v>
      </x:c>
      <x:c r="B2635" s="1">
        <x:v>44777.67815447152</x:v>
      </x:c>
      <x:c r="C2635" s="6">
        <x:v>43.882320465</x:v>
      </x:c>
      <x:c r="D2635" s="14" t="s">
        <x:v>94</x:v>
      </x:c>
      <x:c r="E2635" s="15">
        <x:v>44771.474846166166</x:v>
      </x:c>
      <x:c r="F2635" t="s">
        <x:v>99</x:v>
      </x:c>
      <x:c r="G2635" s="6">
        <x:v>83.75658769402125</x:v>
      </x:c>
      <x:c r="H2635" t="s">
        <x:v>97</x:v>
      </x:c>
      <x:c r="I2635" s="6">
        <x:v>27.796577247399455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22.423</x:v>
      </x:c>
      <x:c r="S2635" s="8">
        <x:v>45305.85751075381</x:v>
      </x:c>
      <x:c r="T2635" s="12">
        <x:v>376027.4438742665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189170</x:v>
      </x:c>
      <x:c r="B2636" s="1">
        <x:v>44777.67816564223</x:v>
      </x:c>
      <x:c r="C2636" s="6">
        <x:v>43.898406298333335</x:v>
      </x:c>
      <x:c r="D2636" s="14" t="s">
        <x:v>94</x:v>
      </x:c>
      <x:c r="E2636" s="15">
        <x:v>44771.474846166166</x:v>
      </x:c>
      <x:c r="F2636" t="s">
        <x:v>99</x:v>
      </x:c>
      <x:c r="G2636" s="6">
        <x:v>83.75065020729178</x:v>
      </x:c>
      <x:c r="H2636" t="s">
        <x:v>97</x:v>
      </x:c>
      <x:c r="I2636" s="6">
        <x:v>27.80391253846028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22.423</x:v>
      </x:c>
      <x:c r="S2636" s="8">
        <x:v>45288.25727802039</x:v>
      </x:c>
      <x:c r="T2636" s="12">
        <x:v>376024.030203944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189177</x:v>
      </x:c>
      <x:c r="B2637" s="1">
        <x:v>44777.67817738913</x:v>
      </x:c>
      <x:c r="C2637" s="6">
        <x:v>43.91532182</x:v>
      </x:c>
      <x:c r="D2637" s="14" t="s">
        <x:v>94</x:v>
      </x:c>
      <x:c r="E2637" s="15">
        <x:v>44771.474846166166</x:v>
      </x:c>
      <x:c r="F2637" t="s">
        <x:v>99</x:v>
      </x:c>
      <x:c r="G2637" s="6">
        <x:v>83.66176240304176</x:v>
      </x:c>
      <x:c r="H2637" t="s">
        <x:v>97</x:v>
      </x:c>
      <x:c r="I2637" s="6">
        <x:v>27.798260755405863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22.435999999999996</x:v>
      </x:c>
      <x:c r="S2637" s="8">
        <x:v>45302.52721348353</x:v>
      </x:c>
      <x:c r="T2637" s="12">
        <x:v>376031.8157816681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189184</x:v>
      </x:c>
      <x:c r="B2638" s="1">
        <x:v>44777.67818911663</x:v>
      </x:c>
      <x:c r="C2638" s="6">
        <x:v>43.93220942333333</x:v>
      </x:c>
      <x:c r="D2638" s="14" t="s">
        <x:v>94</x:v>
      </x:c>
      <x:c r="E2638" s="15">
        <x:v>44771.474846166166</x:v>
      </x:c>
      <x:c r="F2638" t="s">
        <x:v>99</x:v>
      </x:c>
      <x:c r="G2638" s="6">
        <x:v>83.7553798723203</x:v>
      </x:c>
      <x:c r="H2638" t="s">
        <x:v>97</x:v>
      </x:c>
      <x:c r="I2638" s="6">
        <x:v>27.789181847232157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22.424</x:v>
      </x:c>
      <x:c r="S2638" s="8">
        <x:v>45291.49884996627</x:v>
      </x:c>
      <x:c r="T2638" s="12">
        <x:v>376025.61249462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189190</x:v>
      </x:c>
      <x:c r="B2639" s="1">
        <x:v>44777.67820028402</x:v>
      </x:c>
      <x:c r="C2639" s="6">
        <x:v>43.948290465</x:v>
      </x:c>
      <x:c r="D2639" s="14" t="s">
        <x:v>94</x:v>
      </x:c>
      <x:c r="E2639" s="15">
        <x:v>44771.474846166166</x:v>
      </x:c>
      <x:c r="F2639" t="s">
        <x:v>99</x:v>
      </x:c>
      <x:c r="G2639" s="6">
        <x:v>83.70511174244291</x:v>
      </x:c>
      <x:c r="H2639" t="s">
        <x:v>97</x:v>
      </x:c>
      <x:c r="I2639" s="6">
        <x:v>27.789091659526093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22.430999999999997</x:v>
      </x:c>
      <x:c r="S2639" s="8">
        <x:v>45311.657376249415</x:v>
      </x:c>
      <x:c r="T2639" s="12">
        <x:v>376023.3747001091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189202</x:v>
      </x:c>
      <x:c r="B2640" s="1">
        <x:v>44777.67821202319</x:v>
      </x:c>
      <x:c r="C2640" s="6">
        <x:v>43.965194865</x:v>
      </x:c>
      <x:c r="D2640" s="14" t="s">
        <x:v>94</x:v>
      </x:c>
      <x:c r="E2640" s="15">
        <x:v>44771.474846166166</x:v>
      </x:c>
      <x:c r="F2640" t="s">
        <x:v>99</x:v>
      </x:c>
      <x:c r="G2640" s="6">
        <x:v>83.70651221652405</x:v>
      </x:c>
      <x:c r="H2640" t="s">
        <x:v>97</x:v>
      </x:c>
      <x:c r="I2640" s="6">
        <x:v>27.79624655842599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22.429999999999996</x:v>
      </x:c>
      <x:c r="S2640" s="8">
        <x:v>45340.07967923484</x:v>
      </x:c>
      <x:c r="T2640" s="12">
        <x:v>376021.9529218887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189216</x:v>
      </x:c>
      <x:c r="B2641" s="1">
        <x:v>44777.67822376676</x:v>
      </x:c>
      <x:c r="C2641" s="6">
        <x:v>43.982105606666664</x:v>
      </x:c>
      <x:c r="D2641" s="14" t="s">
        <x:v>94</x:v>
      </x:c>
      <x:c r="E2641" s="15">
        <x:v>44771.474846166166</x:v>
      </x:c>
      <x:c r="F2641" t="s">
        <x:v>99</x:v>
      </x:c>
      <x:c r="G2641" s="6">
        <x:v>83.68722357374418</x:v>
      </x:c>
      <x:c r="H2641" t="s">
        <x:v>97</x:v>
      </x:c>
      <x:c r="I2641" s="6">
        <x:v>27.80231921567838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22.432</x:v>
      </x:c>
      <x:c r="S2641" s="8">
        <x:v>45345.9807352175</x:v>
      </x:c>
      <x:c r="T2641" s="12">
        <x:v>376032.9133060257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189220</x:v>
      </x:c>
      <x:c r="B2642" s="1">
        <x:v>44777.67823548601</x:v>
      </x:c>
      <x:c r="C2642" s="6">
        <x:v>43.99898133666667</x:v>
      </x:c>
      <x:c r="D2642" s="14" t="s">
        <x:v>94</x:v>
      </x:c>
      <x:c r="E2642" s="15">
        <x:v>44771.474846166166</x:v>
      </x:c>
      <x:c r="F2642" t="s">
        <x:v>99</x:v>
      </x:c>
      <x:c r="G2642" s="6">
        <x:v>83.73539674622856</x:v>
      </x:c>
      <x:c r="H2642" t="s">
        <x:v>97</x:v>
      </x:c>
      <x:c r="I2642" s="6">
        <x:v>27.796096245266654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22.426</x:v>
      </x:c>
      <x:c r="S2642" s="8">
        <x:v>45339.386408465754</x:v>
      </x:c>
      <x:c r="T2642" s="12">
        <x:v>376019.4802593309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189226</x:v>
      </x:c>
      <x:c r="B2643" s="1">
        <x:v>44777.6782466218</x:v>
      </x:c>
      <x:c r="C2643" s="6">
        <x:v>44.01501686333334</x:v>
      </x:c>
      <x:c r="D2643" s="14" t="s">
        <x:v>94</x:v>
      </x:c>
      <x:c r="E2643" s="15">
        <x:v>44771.474846166166</x:v>
      </x:c>
      <x:c r="F2643" t="s">
        <x:v>99</x:v>
      </x:c>
      <x:c r="G2643" s="6">
        <x:v>83.70979569660345</x:v>
      </x:c>
      <x:c r="H2643" t="s">
        <x:v>97</x:v>
      </x:c>
      <x:c r="I2643" s="6">
        <x:v>27.79218810549719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22.429999999999996</x:v>
      </x:c>
      <x:c r="S2643" s="8">
        <x:v>45338.86747567883</x:v>
      </x:c>
      <x:c r="T2643" s="12">
        <x:v>376030.1095677859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189242</x:v>
      </x:c>
      <x:c r="B2644" s="1">
        <x:v>44777.67825839873</x:v>
      </x:c>
      <x:c r="C2644" s="6">
        <x:v>44.03197565166667</x:v>
      </x:c>
      <x:c r="D2644" s="14" t="s">
        <x:v>94</x:v>
      </x:c>
      <x:c r="E2644" s="15">
        <x:v>44771.474846166166</x:v>
      </x:c>
      <x:c r="F2644" t="s">
        <x:v>99</x:v>
      </x:c>
      <x:c r="G2644" s="6">
        <x:v>83.6744659398762</x:v>
      </x:c>
      <x:c r="H2644" t="s">
        <x:v>97</x:v>
      </x:c>
      <x:c r="I2644" s="6">
        <x:v>27.791436540678205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22.435</x:v>
      </x:c>
      <x:c r="S2644" s="8">
        <x:v>45332.90262738819</x:v>
      </x:c>
      <x:c r="T2644" s="12">
        <x:v>376023.8982613456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189252</x:v>
      </x:c>
      <x:c r="B2645" s="1">
        <x:v>44777.67827013179</x:v>
      </x:c>
      <x:c r="C2645" s="6">
        <x:v>44.048871265</x:v>
      </x:c>
      <x:c r="D2645" s="14" t="s">
        <x:v>94</x:v>
      </x:c>
      <x:c r="E2645" s="15">
        <x:v>44771.474846166166</x:v>
      </x:c>
      <x:c r="F2645" t="s">
        <x:v>99</x:v>
      </x:c>
      <x:c r="G2645" s="6">
        <x:v>83.68166309808494</x:v>
      </x:c>
      <x:c r="H2645" t="s">
        <x:v>97</x:v>
      </x:c>
      <x:c r="I2645" s="6">
        <x:v>27.78253802601921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22.435</x:v>
      </x:c>
      <x:c r="S2645" s="8">
        <x:v>45322.998585382804</x:v>
      </x:c>
      <x:c r="T2645" s="12">
        <x:v>376028.9446393153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189260</x:v>
      </x:c>
      <x:c r="B2646" s="1">
        <x:v>44777.67828128079</x:v>
      </x:c>
      <x:c r="C2646" s="6">
        <x:v>44.06492581</x:v>
      </x:c>
      <x:c r="D2646" s="14" t="s">
        <x:v>94</x:v>
      </x:c>
      <x:c r="E2646" s="15">
        <x:v>44771.474846166166</x:v>
      </x:c>
      <x:c r="F2646" t="s">
        <x:v>99</x:v>
      </x:c>
      <x:c r="G2646" s="6">
        <x:v>83.74371810907364</x:v>
      </x:c>
      <x:c r="H2646" t="s">
        <x:v>97</x:v>
      </x:c>
      <x:c r="I2646" s="6">
        <x:v>27.78581484117285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22.426</x:v>
      </x:c>
      <x:c r="S2646" s="8">
        <x:v>45308.145868012936</x:v>
      </x:c>
      <x:c r="T2646" s="12">
        <x:v>376023.01319325215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189268</x:v>
      </x:c>
      <x:c r="B2647" s="1">
        <x:v>44777.678293019664</x:v>
      </x:c>
      <x:c r="C2647" s="6">
        <x:v>44.081829795</x:v>
      </x:c>
      <x:c r="D2647" s="14" t="s">
        <x:v>94</x:v>
      </x:c>
      <x:c r="E2647" s="15">
        <x:v>44771.474846166166</x:v>
      </x:c>
      <x:c r="F2647" t="s">
        <x:v>99</x:v>
      </x:c>
      <x:c r="G2647" s="6">
        <x:v>83.70334689501266</x:v>
      </x:c>
      <x:c r="H2647" t="s">
        <x:v>97</x:v>
      </x:c>
      <x:c r="I2647" s="6">
        <x:v>27.78238771347469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22.432</x:v>
      </x:c>
      <x:c r="S2647" s="8">
        <x:v>45316.07617521963</x:v>
      </x:c>
      <x:c r="T2647" s="12">
        <x:v>376028.49370841344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189279</x:v>
      </x:c>
      <x:c r="B2648" s="1">
        <x:v>44777.678304747074</x:v>
      </x:c>
      <x:c r="C2648" s="6">
        <x:v>44.09871726666667</x:v>
      </x:c>
      <x:c r="D2648" s="14" t="s">
        <x:v>94</x:v>
      </x:c>
      <x:c r="E2648" s="15">
        <x:v>44771.474846166166</x:v>
      </x:c>
      <x:c r="F2648" t="s">
        <x:v>99</x:v>
      </x:c>
      <x:c r="G2648" s="6">
        <x:v>83.72180208929198</x:v>
      </x:c>
      <x:c r="H2648" t="s">
        <x:v>97</x:v>
      </x:c>
      <x:c r="I2648" s="6">
        <x:v>27.786235716745523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22.429</x:v>
      </x:c>
      <x:c r="S2648" s="8">
        <x:v>45301.074843964845</x:v>
      </x:c>
      <x:c r="T2648" s="12">
        <x:v>376013.5066265445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189289</x:v>
      </x:c>
      <x:c r="B2649" s="1">
        <x:v>44777.678316468686</x:v>
      </x:c>
      <x:c r="C2649" s="6">
        <x:v>44.11559638166667</x:v>
      </x:c>
      <x:c r="D2649" s="14" t="s">
        <x:v>94</x:v>
      </x:c>
      <x:c r="E2649" s="15">
        <x:v>44771.474846166166</x:v>
      </x:c>
      <x:c r="F2649" t="s">
        <x:v>99</x:v>
      </x:c>
      <x:c r="G2649" s="6">
        <x:v>83.7231057661539</x:v>
      </x:c>
      <x:c r="H2649" t="s">
        <x:v>97</x:v>
      </x:c>
      <x:c r="I2649" s="6">
        <x:v>27.793510859986327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22.427999999999997</x:v>
      </x:c>
      <x:c r="S2649" s="8">
        <x:v>45294.23190797217</x:v>
      </x:c>
      <x:c r="T2649" s="12">
        <x:v>376015.9687435207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189283</x:v>
      </x:c>
      <x:c r="B2650" s="1">
        <x:v>44777.67832761395</x:v>
      </x:c>
      <x:c r="C2650" s="6">
        <x:v>44.13164555833333</x:v>
      </x:c>
      <x:c r="D2650" s="14" t="s">
        <x:v>94</x:v>
      </x:c>
      <x:c r="E2650" s="15">
        <x:v>44771.474846166166</x:v>
      </x:c>
      <x:c r="F2650" t="s">
        <x:v>99</x:v>
      </x:c>
      <x:c r="G2650" s="6">
        <x:v>83.69357015148823</x:v>
      </x:c>
      <x:c r="H2650" t="s">
        <x:v>97</x:v>
      </x:c>
      <x:c r="I2650" s="6">
        <x:v>27.794472863578903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22.432</x:v>
      </x:c>
      <x:c r="S2650" s="8">
        <x:v>45300.05199517655</x:v>
      </x:c>
      <x:c r="T2650" s="12">
        <x:v>376009.86442389747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189298</x:v>
      </x:c>
      <x:c r="B2651" s="1">
        <x:v>44777.67833935856</x:v>
      </x:c>
      <x:c r="C2651" s="6">
        <x:v>44.148557795</x:v>
      </x:c>
      <x:c r="D2651" s="14" t="s">
        <x:v>94</x:v>
      </x:c>
      <x:c r="E2651" s="15">
        <x:v>44771.474846166166</x:v>
      </x:c>
      <x:c r="F2651" t="s">
        <x:v>99</x:v>
      </x:c>
      <x:c r="G2651" s="6">
        <x:v>83.64840496735133</x:v>
      </x:c>
      <x:c r="H2651" t="s">
        <x:v>97</x:v>
      </x:c>
      <x:c r="I2651" s="6">
        <x:v>27.805896677321925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22.436999999999998</x:v>
      </x:c>
      <x:c r="S2651" s="8">
        <x:v>45295.343137925556</x:v>
      </x:c>
      <x:c r="T2651" s="12">
        <x:v>376023.82963887445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189308</x:v>
      </x:c>
      <x:c r="B2652" s="1">
        <x:v>44777.678351103015</x:v>
      </x:c>
      <x:c r="C2652" s="6">
        <x:v>44.16546982</x:v>
      </x:c>
      <x:c r="D2652" s="14" t="s">
        <x:v>94</x:v>
      </x:c>
      <x:c r="E2652" s="15">
        <x:v>44771.474846166166</x:v>
      </x:c>
      <x:c r="F2652" t="s">
        <x:v>99</x:v>
      </x:c>
      <x:c r="G2652" s="6">
        <x:v>83.70746075559175</x:v>
      </x:c>
      <x:c r="H2652" t="s">
        <x:v>97</x:v>
      </x:c>
      <x:c r="I2652" s="6">
        <x:v>27.79507411596478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22.429999999999996</x:v>
      </x:c>
      <x:c r="S2652" s="8">
        <x:v>45302.87511821461</x:v>
      </x:c>
      <x:c r="T2652" s="12">
        <x:v>376014.7318155209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189320</x:v>
      </x:c>
      <x:c r="B2653" s="1">
        <x:v>44777.67836285144</x:v>
      </x:c>
      <x:c r="C2653" s="6">
        <x:v>44.18238754666667</x:v>
      </x:c>
      <x:c r="D2653" s="14" t="s">
        <x:v>94</x:v>
      </x:c>
      <x:c r="E2653" s="15">
        <x:v>44771.474846166166</x:v>
      </x:c>
      <x:c r="F2653" t="s">
        <x:v>99</x:v>
      </x:c>
      <x:c r="G2653" s="6">
        <x:v>83.70850660128977</x:v>
      </x:c>
      <x:c r="H2653" t="s">
        <x:v>97</x:v>
      </x:c>
      <x:c r="I2653" s="6">
        <x:v>27.793781423469227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22.429999999999996</x:v>
      </x:c>
      <x:c r="S2653" s="8">
        <x:v>45289.84800677235</x:v>
      </x:c>
      <x:c r="T2653" s="12">
        <x:v>376008.76507300447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189332</x:v>
      </x:c>
      <x:c r="B2654" s="1">
        <x:v>44777.67837403724</x:v>
      </x:c>
      <x:c r="C2654" s="6">
        <x:v>44.19849511</x:v>
      </x:c>
      <x:c r="D2654" s="14" t="s">
        <x:v>94</x:v>
      </x:c>
      <x:c r="E2654" s="15">
        <x:v>44771.474846166166</x:v>
      </x:c>
      <x:c r="F2654" t="s">
        <x:v>99</x:v>
      </x:c>
      <x:c r="G2654" s="6">
        <x:v>83.7005637264009</x:v>
      </x:c>
      <x:c r="H2654" t="s">
        <x:v>97</x:v>
      </x:c>
      <x:c r="I2654" s="6">
        <x:v>27.794713364520703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22.430999999999997</x:v>
      </x:c>
      <x:c r="S2654" s="8">
        <x:v>45293.057186132464</x:v>
      </x:c>
      <x:c r="T2654" s="12">
        <x:v>375999.7903309978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189341</x:v>
      </x:c>
      <x:c r="B2655" s="1">
        <x:v>44777.67838578889</x:v>
      </x:c>
      <x:c r="C2655" s="6">
        <x:v>44.21541747333333</x:v>
      </x:c>
      <x:c r="D2655" s="14" t="s">
        <x:v>94</x:v>
      </x:c>
      <x:c r="E2655" s="15">
        <x:v>44771.474846166166</x:v>
      </x:c>
      <x:c r="F2655" t="s">
        <x:v>99</x:v>
      </x:c>
      <x:c r="G2655" s="6">
        <x:v>83.66805864882407</x:v>
      </x:c>
      <x:c r="H2655" t="s">
        <x:v>97</x:v>
      </x:c>
      <x:c r="I2655" s="6">
        <x:v>27.790474537956015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22.435999999999996</x:v>
      </x:c>
      <x:c r="S2655" s="8">
        <x:v>45280.05001054215</x:v>
      </x:c>
      <x:c r="T2655" s="12">
        <x:v>376009.2053762798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189346</x:v>
      </x:c>
      <x:c r="B2656" s="1">
        <x:v>44777.67839750002</x:v>
      </x:c>
      <x:c r="C2656" s="6">
        <x:v>44.23228150333333</x:v>
      </x:c>
      <x:c r="D2656" s="14" t="s">
        <x:v>94</x:v>
      </x:c>
      <x:c r="E2656" s="15">
        <x:v>44771.474846166166</x:v>
      </x:c>
      <x:c r="F2656" t="s">
        <x:v>99</x:v>
      </x:c>
      <x:c r="G2656" s="6">
        <x:v>83.68302730988677</x:v>
      </x:c>
      <x:c r="H2656" t="s">
        <x:v>97</x:v>
      </x:c>
      <x:c r="I2656" s="6">
        <x:v>27.79862150723102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22.432999999999996</x:v>
      </x:c>
      <x:c r="S2656" s="8">
        <x:v>45284.908658482556</x:v>
      </x:c>
      <x:c r="T2656" s="12">
        <x:v>375997.9347278808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189359</x:v>
      </x:c>
      <x:c r="B2657" s="1">
        <x:v>44777.67840864577</x:v>
      </x:c>
      <x:c r="C2657" s="6">
        <x:v>44.248331385</x:v>
      </x:c>
      <x:c r="D2657" s="14" t="s">
        <x:v>94</x:v>
      </x:c>
      <x:c r="E2657" s="15">
        <x:v>44771.474846166166</x:v>
      </x:c>
      <x:c r="F2657" t="s">
        <x:v>99</x:v>
      </x:c>
      <x:c r="G2657" s="6">
        <x:v>83.69632896153874</x:v>
      </x:c>
      <x:c r="H2657" t="s">
        <x:v>97</x:v>
      </x:c>
      <x:c r="I2657" s="6">
        <x:v>27.78217727592255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22.432999999999996</x:v>
      </x:c>
      <x:c r="S2657" s="8">
        <x:v>45291.02893715695</x:v>
      </x:c>
      <x:c r="T2657" s="12">
        <x:v>376014.07535470923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189368</x:v>
      </x:c>
      <x:c r="B2658" s="1">
        <x:v>44777.678420381075</x:v>
      </x:c>
      <x:c r="C2658" s="6">
        <x:v>44.26523022666667</x:v>
      </x:c>
      <x:c r="D2658" s="14" t="s">
        <x:v>94</x:v>
      </x:c>
      <x:c r="E2658" s="15">
        <x:v>44771.474846166166</x:v>
      </x:c>
      <x:c r="F2658" t="s">
        <x:v>99</x:v>
      </x:c>
      <x:c r="G2658" s="6">
        <x:v>83.6807147653956</x:v>
      </x:c>
      <x:c r="H2658" t="s">
        <x:v>97</x:v>
      </x:c>
      <x:c r="I2658" s="6">
        <x:v>27.783710464101205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22.435</x:v>
      </x:c>
      <x:c r="S2658" s="8">
        <x:v>45283.34666142233</x:v>
      </x:c>
      <x:c r="T2658" s="12">
        <x:v>375998.63160949334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189378</x:v>
      </x:c>
      <x:c r="B2659" s="1">
        <x:v>44777.67843212257</x:v>
      </x:c>
      <x:c r="C2659" s="6">
        <x:v>44.28213798833333</x:v>
      </x:c>
      <x:c r="D2659" s="14" t="s">
        <x:v>94</x:v>
      </x:c>
      <x:c r="E2659" s="15">
        <x:v>44771.474846166166</x:v>
      </x:c>
      <x:c r="F2659" t="s">
        <x:v>99</x:v>
      </x:c>
      <x:c r="G2659" s="6">
        <x:v>83.70736346871674</x:v>
      </x:c>
      <x:c r="H2659" t="s">
        <x:v>97</x:v>
      </x:c>
      <x:c r="I2659" s="6">
        <x:v>27.79519436645478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22.429999999999996</x:v>
      </x:c>
      <x:c r="S2659" s="8">
        <x:v>45282.98757968106</x:v>
      </x:c>
      <x:c r="T2659" s="12">
        <x:v>376002.3170324592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189383</x:v>
      </x:c>
      <x:c r="B2660" s="1">
        <x:v>44777.67844384894</x:v>
      </x:c>
      <x:c r="C2660" s="6">
        <x:v>44.299023965</x:v>
      </x:c>
      <x:c r="D2660" s="14" t="s">
        <x:v>94</x:v>
      </x:c>
      <x:c r="E2660" s="15">
        <x:v>44771.474846166166</x:v>
      </x:c>
      <x:c r="F2660" t="s">
        <x:v>99</x:v>
      </x:c>
      <x:c r="G2660" s="6">
        <x:v>83.74331936135361</x:v>
      </x:c>
      <x:c r="H2660" t="s">
        <x:v>97</x:v>
      </x:c>
      <x:c r="I2660" s="6">
        <x:v>27.79519436645478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22.424999999999997</x:v>
      </x:c>
      <x:c r="S2660" s="8">
        <x:v>45280.906747438334</x:v>
      </x:c>
      <x:c r="T2660" s="12">
        <x:v>376000.04620272253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189393</x:v>
      </x:c>
      <x:c r="B2661" s="1">
        <x:v>44777.67845499035</x:v>
      </x:c>
      <x:c r="C2661" s="6">
        <x:v>44.315067588333335</x:v>
      </x:c>
      <x:c r="D2661" s="14" t="s">
        <x:v>94</x:v>
      </x:c>
      <x:c r="E2661" s="15">
        <x:v>44771.474846166166</x:v>
      </x:c>
      <x:c r="F2661" t="s">
        <x:v>99</x:v>
      </x:c>
      <x:c r="G2661" s="6">
        <x:v>83.7321073379241</x:v>
      </x:c>
      <x:c r="H2661" t="s">
        <x:v>97</x:v>
      </x:c>
      <x:c r="I2661" s="6">
        <x:v>27.78238771347469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22.427999999999997</x:v>
      </x:c>
      <x:c r="S2661" s="8">
        <x:v>45292.68383407193</x:v>
      </x:c>
      <x:c r="T2661" s="12">
        <x:v>375995.05939632363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189404</x:v>
      </x:c>
      <x:c r="B2662" s="1">
        <x:v>44777.6784667169</x:v>
      </x:c>
      <x:c r="C2662" s="6">
        <x:v>44.33195381666667</x:v>
      </x:c>
      <x:c r="D2662" s="14" t="s">
        <x:v>94</x:v>
      </x:c>
      <x:c r="E2662" s="15">
        <x:v>44771.474846166166</x:v>
      </x:c>
      <x:c r="F2662" t="s">
        <x:v>99</x:v>
      </x:c>
      <x:c r="G2662" s="6">
        <x:v>83.7048175801685</x:v>
      </x:c>
      <x:c r="H2662" t="s">
        <x:v>97</x:v>
      </x:c>
      <x:c r="I2662" s="6">
        <x:v>27.77168547757674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22.432999999999996</x:v>
      </x:c>
      <x:c r="S2662" s="8">
        <x:v>45298.876410385914</x:v>
      </x:c>
      <x:c r="T2662" s="12">
        <x:v>375990.840932122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189414</x:v>
      </x:c>
      <x:c r="B2663" s="1">
        <x:v>44777.678478437716</x:v>
      </x:c>
      <x:c r="C2663" s="6">
        <x:v>44.34883179</x:v>
      </x:c>
      <x:c r="D2663" s="14" t="s">
        <x:v>94</x:v>
      </x:c>
      <x:c r="E2663" s="15">
        <x:v>44771.474846166166</x:v>
      </x:c>
      <x:c r="F2663" t="s">
        <x:v>99</x:v>
      </x:c>
      <x:c r="G2663" s="6">
        <x:v>83.76593334320957</x:v>
      </x:c>
      <x:c r="H2663" t="s">
        <x:v>97</x:v>
      </x:c>
      <x:c r="I2663" s="6">
        <x:v>27.785033215249314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22.423</x:v>
      </x:c>
      <x:c r="S2663" s="8">
        <x:v>45297.15288502874</x:v>
      </x:c>
      <x:c r="T2663" s="12">
        <x:v>375987.4149320049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189419</x:v>
      </x:c>
      <x:c r="B2664" s="1">
        <x:v>44777.67849016801</x:v>
      </x:c>
      <x:c r="C2664" s="6">
        <x:v>44.36572340833333</x:v>
      </x:c>
      <x:c r="D2664" s="14" t="s">
        <x:v>94</x:v>
      </x:c>
      <x:c r="E2664" s="15">
        <x:v>44771.474846166166</x:v>
      </x:c>
      <x:c r="F2664" t="s">
        <x:v>99</x:v>
      </x:c>
      <x:c r="G2664" s="6">
        <x:v>83.70513606448134</x:v>
      </x:c>
      <x:c r="H2664" t="s">
        <x:v>97</x:v>
      </x:c>
      <x:c r="I2664" s="6">
        <x:v>27.78906159695771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22.430999999999997</x:v>
      </x:c>
      <x:c r="S2664" s="8">
        <x:v>45303.898997997225</x:v>
      </x:c>
      <x:c r="T2664" s="12">
        <x:v>375989.9321791117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189429</x:v>
      </x:c>
      <x:c r="B2665" s="1">
        <x:v>44777.67850132589</x:v>
      </x:c>
      <x:c r="C2665" s="6">
        <x:v>44.38179076666667</x:v>
      </x:c>
      <x:c r="D2665" s="14" t="s">
        <x:v>94</x:v>
      </x:c>
      <x:c r="E2665" s="15">
        <x:v>44771.474846166166</x:v>
      </x:c>
      <x:c r="F2665" t="s">
        <x:v>99</x:v>
      </x:c>
      <x:c r="G2665" s="6">
        <x:v>83.6605094701128</x:v>
      </x:c>
      <x:c r="H2665" t="s">
        <x:v>97</x:v>
      </x:c>
      <x:c r="I2665" s="6">
        <x:v>27.79092547669825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22.436999999999998</x:v>
      </x:c>
      <x:c r="S2665" s="8">
        <x:v>45301.88851197979</x:v>
      </x:c>
      <x:c r="T2665" s="12">
        <x:v>375994.8518741833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189440</x:v>
      </x:c>
      <x:c r="B2666" s="1">
        <x:v>44777.678513092214</x:v>
      </x:c>
      <x:c r="C2666" s="6">
        <x:v>44.398734265</x:v>
      </x:c>
      <x:c r="D2666" s="14" t="s">
        <x:v>94</x:v>
      </x:c>
      <x:c r="E2666" s="15">
        <x:v>44771.474846166166</x:v>
      </x:c>
      <x:c r="F2666" t="s">
        <x:v>99</x:v>
      </x:c>
      <x:c r="G2666" s="6">
        <x:v>83.69685317596074</x:v>
      </x:c>
      <x:c r="H2666" t="s">
        <x:v>97</x:v>
      </x:c>
      <x:c r="I2666" s="6">
        <x:v>27.790414412795144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22.432</x:v>
      </x:c>
      <x:c r="S2666" s="8">
        <x:v>45307.32314185463</x:v>
      </x:c>
      <x:c r="T2666" s="12">
        <x:v>375991.1521905704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189445</x:v>
      </x:c>
      <x:c r="B2667" s="1">
        <x:v>44777.67852485978</x:v>
      </x:c>
      <x:c r="C2667" s="6">
        <x:v>44.41567955666667</x:v>
      </x:c>
      <x:c r="D2667" s="14" t="s">
        <x:v>94</x:v>
      </x:c>
      <x:c r="E2667" s="15">
        <x:v>44771.474846166166</x:v>
      </x:c>
      <x:c r="F2667" t="s">
        <x:v>99</x:v>
      </x:c>
      <x:c r="G2667" s="6">
        <x:v>83.70813867427127</x:v>
      </x:c>
      <x:c r="H2667" t="s">
        <x:v>97</x:v>
      </x:c>
      <x:c r="I2667" s="6">
        <x:v>27.776465404560895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22.432</x:v>
      </x:c>
      <x:c r="S2667" s="8">
        <x:v>45303.710751099265</x:v>
      </x:c>
      <x:c r="T2667" s="12">
        <x:v>375988.93396521633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189458</x:v>
      </x:c>
      <x:c r="B2668" s="1">
        <x:v>44777.67853600398</x:v>
      </x:c>
      <x:c r="C2668" s="6">
        <x:v>44.431727206666665</x:v>
      </x:c>
      <x:c r="D2668" s="14" t="s">
        <x:v>94</x:v>
      </x:c>
      <x:c r="E2668" s="15">
        <x:v>44771.474846166166</x:v>
      </x:c>
      <x:c r="F2668" t="s">
        <x:v>99</x:v>
      </x:c>
      <x:c r="G2668" s="6">
        <x:v>83.74494489781192</x:v>
      </x:c>
      <x:c r="H2668" t="s">
        <x:v>97</x:v>
      </x:c>
      <x:c r="I2668" s="6">
        <x:v>27.775413218791073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22.426999999999996</x:v>
      </x:c>
      <x:c r="S2668" s="8">
        <x:v>45286.39778648845</x:v>
      </x:c>
      <x:c r="T2668" s="12">
        <x:v>375978.70188942546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189466</x:v>
      </x:c>
      <x:c r="B2669" s="1">
        <x:v>44777.67854775326</x:v>
      </x:c>
      <x:c r="C2669" s="6">
        <x:v>44.448646178333334</x:v>
      </x:c>
      <x:c r="D2669" s="14" t="s">
        <x:v>94</x:v>
      </x:c>
      <x:c r="E2669" s="15">
        <x:v>44771.474846166166</x:v>
      </x:c>
      <x:c r="F2669" t="s">
        <x:v>99</x:v>
      </x:c>
      <x:c r="G2669" s="6">
        <x:v>83.67250781930413</x:v>
      </x:c>
      <x:c r="H2669" t="s">
        <x:v>97</x:v>
      </x:c>
      <x:c r="I2669" s="6">
        <x:v>27.78497309018576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22.435999999999996</x:v>
      </x:c>
      <x:c r="S2669" s="8">
        <x:v>45286.66194056124</x:v>
      </x:c>
      <x:c r="T2669" s="12">
        <x:v>375991.71533053333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189474</x:v>
      </x:c>
      <x:c r="B2670" s="1">
        <x:v>44777.67855947732</x:v>
      </x:c>
      <x:c r="C2670" s="6">
        <x:v>44.46552881</x:v>
      </x:c>
      <x:c r="D2670" s="14" t="s">
        <x:v>94</x:v>
      </x:c>
      <x:c r="E2670" s="15">
        <x:v>44771.474846166166</x:v>
      </x:c>
      <x:c r="F2670" t="s">
        <x:v>99</x:v>
      </x:c>
      <x:c r="G2670" s="6">
        <x:v>83.62900891366357</x:v>
      </x:c>
      <x:c r="H2670" t="s">
        <x:v>97</x:v>
      </x:c>
      <x:c r="I2670" s="6">
        <x:v>27.79435261311528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22.441</x:v>
      </x:c>
      <x:c r="S2670" s="8">
        <x:v>45288.01896772369</x:v>
      </x:c>
      <x:c r="T2670" s="12">
        <x:v>375982.7423106679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189479</x:v>
      </x:c>
      <x:c r="B2671" s="1">
        <x:v>44777.67857119221</x:v>
      </x:c>
      <x:c r="C2671" s="6">
        <x:v>44.48239827166667</x:v>
      </x:c>
      <x:c r="D2671" s="14" t="s">
        <x:v>94</x:v>
      </x:c>
      <x:c r="E2671" s="15">
        <x:v>44771.474846166166</x:v>
      </x:c>
      <x:c r="F2671" t="s">
        <x:v>99</x:v>
      </x:c>
      <x:c r="G2671" s="6">
        <x:v>83.63112303039345</x:v>
      </x:c>
      <x:c r="H2671" t="s">
        <x:v>97</x:v>
      </x:c>
      <x:c r="I2671" s="6">
        <x:v>27.79173716658579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22.441</x:v>
      </x:c>
      <x:c r="S2671" s="8">
        <x:v>45283.97725123118</x:v>
      </x:c>
      <x:c r="T2671" s="12">
        <x:v>375974.4186796167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189492</x:v>
      </x:c>
      <x:c r="B2672" s="1">
        <x:v>44777.67858236628</x:v>
      </x:c>
      <x:c r="C2672" s="6">
        <x:v>44.49848892166667</x:v>
      </x:c>
      <x:c r="D2672" s="14" t="s">
        <x:v>94</x:v>
      </x:c>
      <x:c r="E2672" s="15">
        <x:v>44771.474846166166</x:v>
      </x:c>
      <x:c r="F2672" t="s">
        <x:v>99</x:v>
      </x:c>
      <x:c r="G2672" s="6">
        <x:v>83.68572626584827</x:v>
      </x:c>
      <x:c r="H2672" t="s">
        <x:v>97</x:v>
      </x:c>
      <x:c r="I2672" s="6">
        <x:v>27.795284554324553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22.432999999999996</x:v>
      </x:c>
      <x:c r="S2672" s="8">
        <x:v>45276.44091242351</x:v>
      </x:c>
      <x:c r="T2672" s="12">
        <x:v>375979.19588978816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189503</x:v>
      </x:c>
      <x:c r="B2673" s="1">
        <x:v>44777.67859408627</x:v>
      </x:c>
      <x:c r="C2673" s="6">
        <x:v>44.51536570166667</x:v>
      </x:c>
      <x:c r="D2673" s="14" t="s">
        <x:v>94</x:v>
      </x:c>
      <x:c r="E2673" s="15">
        <x:v>44771.474846166166</x:v>
      </x:c>
      <x:c r="F2673" t="s">
        <x:v>99</x:v>
      </x:c>
      <x:c r="G2673" s="6">
        <x:v>83.75495724934467</x:v>
      </x:c>
      <x:c r="H2673" t="s">
        <x:v>97</x:v>
      </x:c>
      <x:c r="I2673" s="6">
        <x:v>27.798591444577596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22.423</x:v>
      </x:c>
      <x:c r="S2673" s="8">
        <x:v>45279.69874108833</x:v>
      </x:c>
      <x:c r="T2673" s="12">
        <x:v>375969.09348938917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189508</x:v>
      </x:c>
      <x:c r="B2674" s="1">
        <x:v>44777.67860581118</x:v>
      </x:c>
      <x:c r="C2674" s="6">
        <x:v>44.53224959</x:v>
      </x:c>
      <x:c r="D2674" s="14" t="s">
        <x:v>94</x:v>
      </x:c>
      <x:c r="E2674" s="15">
        <x:v>44771.474846166166</x:v>
      </x:c>
      <x:c r="F2674" t="s">
        <x:v>99</x:v>
      </x:c>
      <x:c r="G2674" s="6">
        <x:v>83.60818724926624</x:v>
      </x:c>
      <x:c r="H2674" t="s">
        <x:v>97</x:v>
      </x:c>
      <x:c r="I2674" s="6">
        <x:v>27.784582277299705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22.444999999999997</x:v>
      </x:c>
      <x:c r="S2674" s="8">
        <x:v>45289.381884554896</x:v>
      </x:c>
      <x:c r="T2674" s="12">
        <x:v>375980.1519282832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189521</x:v>
      </x:c>
      <x:c r="B2675" s="1">
        <x:v>44777.67861697173</x:v>
      </x:c>
      <x:c r="C2675" s="6">
        <x:v>44.548320776666664</x:v>
      </x:c>
      <x:c r="D2675" s="14" t="s">
        <x:v>94</x:v>
      </x:c>
      <x:c r="E2675" s="15">
        <x:v>44771.474846166166</x:v>
      </x:c>
      <x:c r="F2675" t="s">
        <x:v>99</x:v>
      </x:c>
      <x:c r="G2675" s="6">
        <x:v>83.69896901551981</x:v>
      </x:c>
      <x:c r="H2675" t="s">
        <x:v>97</x:v>
      </x:c>
      <x:c r="I2675" s="6">
        <x:v>27.787798969334744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22.432</x:v>
      </x:c>
      <x:c r="S2675" s="8">
        <x:v>45280.84579864301</x:v>
      </x:c>
      <x:c r="T2675" s="12">
        <x:v>375979.6938567871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189529</x:v>
      </x:c>
      <x:c r="B2676" s="1">
        <x:v>44777.67862872525</x:v>
      </x:c>
      <x:c r="C2676" s="6">
        <x:v>44.565245845</x:v>
      </x:c>
      <x:c r="D2676" s="14" t="s">
        <x:v>94</x:v>
      </x:c>
      <x:c r="E2676" s="15">
        <x:v>44771.474846166166</x:v>
      </x:c>
      <x:c r="F2676" t="s">
        <x:v>99</x:v>
      </x:c>
      <x:c r="G2676" s="6">
        <x:v>83.63983625996764</x:v>
      </x:c>
      <x:c r="H2676" t="s">
        <x:v>97</x:v>
      </x:c>
      <x:c r="I2676" s="6">
        <x:v>27.772076288961216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22.441999999999997</x:v>
      </x:c>
      <x:c r="S2676" s="8">
        <x:v>45287.24589040004</x:v>
      </x:c>
      <x:c r="T2676" s="12">
        <x:v>375980.34726262576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189533</x:v>
      </x:c>
      <x:c r="B2677" s="1">
        <x:v>44777.678640480335</x:v>
      </x:c>
      <x:c r="C2677" s="6">
        <x:v>44.582173153333336</x:v>
      </x:c>
      <x:c r="D2677" s="14" t="s">
        <x:v>94</x:v>
      </x:c>
      <x:c r="E2677" s="15">
        <x:v>44771.474846166166</x:v>
      </x:c>
      <x:c r="F2677" t="s">
        <x:v>99</x:v>
      </x:c>
      <x:c r="G2677" s="6">
        <x:v>83.71259032682241</x:v>
      </x:c>
      <x:c r="H2677" t="s">
        <x:v>97</x:v>
      </x:c>
      <x:c r="I2677" s="6">
        <x:v>27.770963979754924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22.432</x:v>
      </x:c>
      <x:c r="S2677" s="8">
        <x:v>45286.44410006878</x:v>
      </x:c>
      <x:c r="T2677" s="12">
        <x:v>375976.43677126383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189544</x:v>
      </x:c>
      <x:c r="B2678" s="1">
        <x:v>44777.67865219767</x:v>
      </x:c>
      <x:c r="C2678" s="6">
        <x:v>44.59904612</x:v>
      </x:c>
      <x:c r="D2678" s="14" t="s">
        <x:v>94</x:v>
      </x:c>
      <x:c r="E2678" s="15">
        <x:v>44771.474846166166</x:v>
      </x:c>
      <x:c r="F2678" t="s">
        <x:v>99</x:v>
      </x:c>
      <x:c r="G2678" s="6">
        <x:v>83.60374139408204</x:v>
      </x:c>
      <x:c r="H2678" t="s">
        <x:v>97</x:v>
      </x:c>
      <x:c r="I2678" s="6">
        <x:v>27.79008372442877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22.444999999999997</x:v>
      </x:c>
      <x:c r="S2678" s="8">
        <x:v>45287.70752924332</x:v>
      </x:c>
      <x:c r="T2678" s="12">
        <x:v>375982.956098699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189553</x:v>
      </x:c>
      <x:c r="B2679" s="1">
        <x:v>44777.678663361025</x:v>
      </x:c>
      <x:c r="C2679" s="6">
        <x:v>44.615121365</x:v>
      </x:c>
      <x:c r="D2679" s="14" t="s">
        <x:v>94</x:v>
      </x:c>
      <x:c r="E2679" s="15">
        <x:v>44771.474846166166</x:v>
      </x:c>
      <x:c r="F2679" t="s">
        <x:v>99</x:v>
      </x:c>
      <x:c r="G2679" s="6">
        <x:v>83.63784264675405</x:v>
      </x:c>
      <x:c r="H2679" t="s">
        <x:v>97</x:v>
      </x:c>
      <x:c r="I2679" s="6">
        <x:v>27.79230835588396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22.439999999999998</x:v>
      </x:c>
      <x:c r="S2679" s="8">
        <x:v>45299.35747873299</x:v>
      </x:c>
      <x:c r="T2679" s="12">
        <x:v>375974.86803528067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189564</x:v>
      </x:c>
      <x:c r="B2680" s="1">
        <x:v>44777.67867533908</x:v>
      </x:c>
      <x:c r="C2680" s="6">
        <x:v>44.63236974833333</x:v>
      </x:c>
      <x:c r="D2680" s="14" t="s">
        <x:v>94</x:v>
      </x:c>
      <x:c r="E2680" s="15">
        <x:v>44771.474846166166</x:v>
      </x:c>
      <x:c r="F2680" t="s">
        <x:v>99</x:v>
      </x:c>
      <x:c r="G2680" s="6">
        <x:v>83.61766159762544</x:v>
      </x:c>
      <x:c r="H2680" t="s">
        <x:v>97</x:v>
      </x:c>
      <x:c r="I2680" s="6">
        <x:v>27.790624850863423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22.442999999999998</x:v>
      </x:c>
      <x:c r="S2680" s="8">
        <x:v>45257.6768537678</x:v>
      </x:c>
      <x:c r="T2680" s="12">
        <x:v>375963.2304632543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189575</x:v>
      </x:c>
      <x:c r="B2681" s="1">
        <x:v>44777.678686492</x:v>
      </x:c>
      <x:c r="C2681" s="6">
        <x:v>44.648429953333334</x:v>
      </x:c>
      <x:c r="D2681" s="14" t="s">
        <x:v>94</x:v>
      </x:c>
      <x:c r="E2681" s="15">
        <x:v>44771.474846166166</x:v>
      </x:c>
      <x:c r="F2681" t="s">
        <x:v>99</x:v>
      </x:c>
      <x:c r="G2681" s="6">
        <x:v>83.68380299088865</x:v>
      </x:c>
      <x:c r="H2681" t="s">
        <x:v>97</x:v>
      </x:c>
      <x:c r="I2681" s="6">
        <x:v>27.77989252621137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22.435</x:v>
      </x:c>
      <x:c r="S2681" s="8">
        <x:v>45238.91855651642</x:v>
      </x:c>
      <x:c r="T2681" s="12">
        <x:v>375968.5626651462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189584</x:v>
      </x:c>
      <x:c r="B2682" s="1">
        <x:v>44777.67869821408</x:v>
      </x:c>
      <x:c r="C2682" s="6">
        <x:v>44.665309746666665</x:v>
      </x:c>
      <x:c r="D2682" s="14" t="s">
        <x:v>94</x:v>
      </x:c>
      <x:c r="E2682" s="15">
        <x:v>44771.474846166166</x:v>
      </x:c>
      <x:c r="F2682" t="s">
        <x:v>99</x:v>
      </x:c>
      <x:c r="G2682" s="6">
        <x:v>83.6832436920021</x:v>
      </x:c>
      <x:c r="H2682" t="s">
        <x:v>97</x:v>
      </x:c>
      <x:c r="I2682" s="6">
        <x:v>27.78058396346023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22.435</x:v>
      </x:c>
      <x:c r="S2682" s="8">
        <x:v>45241.94008305711</x:v>
      </x:c>
      <x:c r="T2682" s="12">
        <x:v>375975.4433667538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189591</x:v>
      </x:c>
      <x:c r="B2683" s="1">
        <x:v>44777.67870992755</x:v>
      </x:c>
      <x:c r="C2683" s="6">
        <x:v>44.682177161666665</x:v>
      </x:c>
      <x:c r="D2683" s="14" t="s">
        <x:v>94</x:v>
      </x:c>
      <x:c r="E2683" s="15">
        <x:v>44771.474846166166</x:v>
      </x:c>
      <x:c r="F2683" t="s">
        <x:v>99</x:v>
      </x:c>
      <x:c r="G2683" s="6">
        <x:v>83.67211880520783</x:v>
      </x:c>
      <x:c r="H2683" t="s">
        <x:v>97</x:v>
      </x:c>
      <x:c r="I2683" s="6">
        <x:v>27.78545409072376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22.435999999999996</x:v>
      </x:c>
      <x:c r="S2683" s="8">
        <x:v>45244.751786625435</x:v>
      </x:c>
      <x:c r="T2683" s="12">
        <x:v>375970.5956179174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189598</x:v>
      </x:c>
      <x:c r="B2684" s="1">
        <x:v>44777.678721647964</x:v>
      </x:c>
      <x:c r="C2684" s="6">
        <x:v>44.69905454333333</x:v>
      </x:c>
      <x:c r="D2684" s="14" t="s">
        <x:v>94</x:v>
      </x:c>
      <x:c r="E2684" s="15">
        <x:v>44771.474846166166</x:v>
      </x:c>
      <x:c r="F2684" t="s">
        <x:v>99</x:v>
      </x:c>
      <x:c r="G2684" s="6">
        <x:v>83.67119460457386</x:v>
      </x:c>
      <x:c r="H2684" t="s">
        <x:v>97</x:v>
      </x:c>
      <x:c r="I2684" s="6">
        <x:v>27.7688295496082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22.438</x:v>
      </x:c>
      <x:c r="S2684" s="8">
        <x:v>45260.7407642919</x:v>
      </x:c>
      <x:c r="T2684" s="12">
        <x:v>375974.6212274958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189612</x:v>
      </x:c>
      <x:c r="B2685" s="1">
        <x:v>44777.67873274832</x:v>
      </x:c>
      <x:c r="C2685" s="6">
        <x:v>44.71503904666667</x:v>
      </x:c>
      <x:c r="D2685" s="14" t="s">
        <x:v>94</x:v>
      </x:c>
      <x:c r="E2685" s="15">
        <x:v>44771.474846166166</x:v>
      </x:c>
      <x:c r="F2685" t="s">
        <x:v>99</x:v>
      </x:c>
      <x:c r="G2685" s="6">
        <x:v>83.63267829903589</x:v>
      </x:c>
      <x:c r="H2685" t="s">
        <x:v>97</x:v>
      </x:c>
      <x:c r="I2685" s="6">
        <x:v>27.789813161244638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22.441</x:v>
      </x:c>
      <x:c r="S2685" s="8">
        <x:v>45258.73853432661</x:v>
      </x:c>
      <x:c r="T2685" s="12">
        <x:v>375977.7954925134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189618</x:v>
      </x:c>
      <x:c r="B2686" s="1">
        <x:v>44777.67874449004</x:v>
      </x:c>
      <x:c r="C2686" s="6">
        <x:v>44.73194712833333</x:v>
      </x:c>
      <x:c r="D2686" s="14" t="s">
        <x:v>94</x:v>
      </x:c>
      <x:c r="E2686" s="15">
        <x:v>44771.474846166166</x:v>
      </x:c>
      <x:c r="F2686" t="s">
        <x:v>99</x:v>
      </x:c>
      <x:c r="G2686" s="6">
        <x:v>83.66962621556317</x:v>
      </x:c>
      <x:c r="H2686" t="s">
        <x:v>97</x:v>
      </x:c>
      <x:c r="I2686" s="6">
        <x:v>27.779652026332315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22.436999999999998</x:v>
      </x:c>
      <x:c r="S2686" s="8">
        <x:v>45266.567924094896</x:v>
      </x:c>
      <x:c r="T2686" s="12">
        <x:v>375983.93320156756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189629</x:v>
      </x:c>
      <x:c r="B2687" s="1">
        <x:v>44777.678756203706</x:v>
      </x:c>
      <x:c r="C2687" s="6">
        <x:v>44.74881481</x:v>
      </x:c>
      <x:c r="D2687" s="14" t="s">
        <x:v>94</x:v>
      </x:c>
      <x:c r="E2687" s="15">
        <x:v>44771.474846166166</x:v>
      </x:c>
      <x:c r="F2687" t="s">
        <x:v>99</x:v>
      </x:c>
      <x:c r="G2687" s="6">
        <x:v>83.62074769450014</x:v>
      </x:c>
      <x:c r="H2687" t="s">
        <x:v>97</x:v>
      </x:c>
      <x:c r="I2687" s="6">
        <x:v>27.80457391795062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22.441</x:v>
      </x:c>
      <x:c r="S2687" s="8">
        <x:v>45271.93116819895</x:v>
      </x:c>
      <x:c r="T2687" s="12">
        <x:v>375983.2184396449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189638</x:v>
      </x:c>
      <x:c r="B2688" s="1">
        <x:v>44777.67876795946</x:v>
      </x:c>
      <x:c r="C2688" s="6">
        <x:v>44.76574311</x:v>
      </x:c>
      <x:c r="D2688" s="14" t="s">
        <x:v>94</x:v>
      </x:c>
      <x:c r="E2688" s="15">
        <x:v>44771.474846166166</x:v>
      </x:c>
      <x:c r="F2688" t="s">
        <x:v>99</x:v>
      </x:c>
      <x:c r="G2688" s="6">
        <x:v>83.65217212310003</x:v>
      </x:c>
      <x:c r="H2688" t="s">
        <x:v>97</x:v>
      </x:c>
      <x:c r="I2688" s="6">
        <x:v>27.801236959125617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22.436999999999998</x:v>
      </x:c>
      <x:c r="S2688" s="8">
        <x:v>45269.78169046287</x:v>
      </x:c>
      <x:c r="T2688" s="12">
        <x:v>375980.9439376449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189642</x:v>
      </x:c>
      <x:c r="B2689" s="1">
        <x:v>44777.6787791965</x:v>
      </x:c>
      <x:c r="C2689" s="6">
        <x:v>44.781924435</x:v>
      </x:c>
      <x:c r="D2689" s="14" t="s">
        <x:v>94</x:v>
      </x:c>
      <x:c r="E2689" s="15">
        <x:v>44771.474846166166</x:v>
      </x:c>
      <x:c r="F2689" t="s">
        <x:v>99</x:v>
      </x:c>
      <x:c r="G2689" s="6">
        <x:v>83.64331219549949</x:v>
      </x:c>
      <x:c r="H2689" t="s">
        <x:v>97</x:v>
      </x:c>
      <x:c r="I2689" s="6">
        <x:v>27.80331128449143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22.438</x:v>
      </x:c>
      <x:c r="S2689" s="8">
        <x:v>45267.42972585239</x:v>
      </x:c>
      <x:c r="T2689" s="12">
        <x:v>375972.99561035505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189650</x:v>
      </x:c>
      <x:c r="B2690" s="1">
        <x:v>44777.678790963386</x:v>
      </x:c>
      <x:c r="C2690" s="6">
        <x:v>44.79886875333333</x:v>
      </x:c>
      <x:c r="D2690" s="14" t="s">
        <x:v>94</x:v>
      </x:c>
      <x:c r="E2690" s="15">
        <x:v>44771.474846166166</x:v>
      </x:c>
      <x:c r="F2690" t="s">
        <x:v>99</x:v>
      </x:c>
      <x:c r="G2690" s="6">
        <x:v>83.65545342248276</x:v>
      </x:c>
      <x:c r="H2690" t="s">
        <x:v>97</x:v>
      </x:c>
      <x:c r="I2690" s="6">
        <x:v>27.797178500161863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22.436999999999998</x:v>
      </x:c>
      <x:c r="S2690" s="8">
        <x:v>45264.581364878104</x:v>
      </x:c>
      <x:c r="T2690" s="12">
        <x:v>375983.6508941104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189664</x:v>
      </x:c>
      <x:c r="B2691" s="1">
        <x:v>44777.67880210657</x:v>
      </x:c>
      <x:c r="C2691" s="6">
        <x:v>44.81491495</x:v>
      </x:c>
      <x:c r="D2691" s="14" t="s">
        <x:v>94</x:v>
      </x:c>
      <x:c r="E2691" s="15">
        <x:v>44771.474846166166</x:v>
      </x:c>
      <x:c r="F2691" t="s">
        <x:v>99</x:v>
      </x:c>
      <x:c r="G2691" s="6">
        <x:v>83.65309572662095</x:v>
      </x:c>
      <x:c r="H2691" t="s">
        <x:v>97</x:v>
      </x:c>
      <x:c r="I2691" s="6">
        <x:v>27.800094577587515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22.436999999999998</x:v>
      </x:c>
      <x:c r="S2691" s="8">
        <x:v>45262.92299598832</x:v>
      </x:c>
      <x:c r="T2691" s="12">
        <x:v>375973.4536053387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189669</x:v>
      </x:c>
      <x:c r="B2692" s="1">
        <x:v>44777.678813866696</x:v>
      </x:c>
      <x:c r="C2692" s="6">
        <x:v>44.83184952333333</x:v>
      </x:c>
      <x:c r="D2692" s="14" t="s">
        <x:v>94</x:v>
      </x:c>
      <x:c r="E2692" s="15">
        <x:v>44771.474846166166</x:v>
      </x:c>
      <x:c r="F2692" t="s">
        <x:v>99</x:v>
      </x:c>
      <x:c r="G2692" s="6">
        <x:v>83.6376603403968</x:v>
      </x:c>
      <x:c r="H2692" t="s">
        <x:v>97</x:v>
      </x:c>
      <x:c r="I2692" s="6">
        <x:v>27.783650339061296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22.441</x:v>
      </x:c>
      <x:c r="S2692" s="8">
        <x:v>45264.32087710775</x:v>
      </x:c>
      <x:c r="T2692" s="12">
        <x:v>375975.87736487517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189679</x:v>
      </x:c>
      <x:c r="B2693" s="1">
        <x:v>44777.67882561889</x:v>
      </x:c>
      <x:c r="C2693" s="6">
        <x:v>44.84877268333334</x:v>
      </x:c>
      <x:c r="D2693" s="14" t="s">
        <x:v>94</x:v>
      </x:c>
      <x:c r="E2693" s="15">
        <x:v>44771.474846166166</x:v>
      </x:c>
      <x:c r="F2693" t="s">
        <x:v>99</x:v>
      </x:c>
      <x:c r="G2693" s="6">
        <x:v>83.68486164582949</x:v>
      </x:c>
      <x:c r="H2693" t="s">
        <x:v>97</x:v>
      </x:c>
      <x:c r="I2693" s="6">
        <x:v>27.787468281226666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22.433999999999997</x:v>
      </x:c>
      <x:c r="S2693" s="8">
        <x:v>45263.64620410142</x:v>
      </x:c>
      <x:c r="T2693" s="12">
        <x:v>375971.08471991407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189691</x:v>
      </x:c>
      <x:c r="B2694" s="1">
        <x:v>44777.67883735669</x:v>
      </x:c>
      <x:c r="C2694" s="6">
        <x:v>44.86567511333333</x:v>
      </x:c>
      <x:c r="D2694" s="14" t="s">
        <x:v>94</x:v>
      </x:c>
      <x:c r="E2694" s="15">
        <x:v>44771.474846166166</x:v>
      </x:c>
      <x:c r="F2694" t="s">
        <x:v>99</x:v>
      </x:c>
      <x:c r="G2694" s="6">
        <x:v>83.66083718450484</x:v>
      </x:c>
      <x:c r="H2694" t="s">
        <x:v>97</x:v>
      </x:c>
      <x:c r="I2694" s="6">
        <x:v>27.781636150850773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22.438</x:v>
      </x:c>
      <x:c r="S2694" s="8">
        <x:v>45273.85894098856</x:v>
      </x:c>
      <x:c r="T2694" s="12">
        <x:v>375957.8063284679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189699</x:v>
      </x:c>
      <x:c r="B2695" s="1">
        <x:v>44777.678848496675</x:v>
      </x:c>
      <x:c r="C2695" s="6">
        <x:v>44.881716698333335</x:v>
      </x:c>
      <x:c r="D2695" s="14" t="s">
        <x:v>94</x:v>
      </x:c>
      <x:c r="E2695" s="15">
        <x:v>44771.474846166166</x:v>
      </x:c>
      <x:c r="F2695" t="s">
        <x:v>99</x:v>
      </x:c>
      <x:c r="G2695" s="6">
        <x:v>83.70569547458261</x:v>
      </x:c>
      <x:c r="H2695" t="s">
        <x:v>97</x:v>
      </x:c>
      <x:c r="I2695" s="6">
        <x:v>27.788370157962163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22.430999999999997</x:v>
      </x:c>
      <x:c r="S2695" s="8">
        <x:v>45268.62410838144</x:v>
      </x:c>
      <x:c r="T2695" s="12">
        <x:v>375963.7069040829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189703</x:v>
      </x:c>
      <x:c r="B2696" s="1">
        <x:v>44777.678860232445</x:v>
      </x:c>
      <x:c r="C2696" s="6">
        <x:v>44.89861620166667</x:v>
      </x:c>
      <x:c r="D2696" s="14" t="s">
        <x:v>94</x:v>
      </x:c>
      <x:c r="E2696" s="15">
        <x:v>44771.474846166166</x:v>
      </x:c>
      <x:c r="F2696" t="s">
        <x:v>99</x:v>
      </x:c>
      <x:c r="G2696" s="6">
        <x:v>83.69406719127</x:v>
      </x:c>
      <x:c r="H2696" t="s">
        <x:v>97</x:v>
      </x:c>
      <x:c r="I2696" s="6">
        <x:v>27.78497309018576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22.432999999999996</x:v>
      </x:c>
      <x:c r="S2696" s="8">
        <x:v>45272.262100650376</x:v>
      </x:c>
      <x:c r="T2696" s="12">
        <x:v>375976.6864167507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189719</x:v>
      </x:c>
      <x:c r="B2697" s="1">
        <x:v>44777.678871964636</x:v>
      </x:c>
      <x:c r="C2697" s="6">
        <x:v>44.915510561666665</x:v>
      </x:c>
      <x:c r="D2697" s="14" t="s">
        <x:v>94</x:v>
      </x:c>
      <x:c r="E2697" s="15">
        <x:v>44771.474846166166</x:v>
      </x:c>
      <x:c r="F2697" t="s">
        <x:v>99</x:v>
      </x:c>
      <x:c r="G2697" s="6">
        <x:v>83.64569296496197</x:v>
      </x:c>
      <x:c r="H2697" t="s">
        <x:v>97</x:v>
      </x:c>
      <x:c r="I2697" s="6">
        <x:v>27.782598151039565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22.439999999999998</x:v>
      </x:c>
      <x:c r="S2697" s="8">
        <x:v>45279.75731554307</x:v>
      </x:c>
      <x:c r="T2697" s="12">
        <x:v>375976.00663853233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189724</x:v>
      </x:c>
      <x:c r="B2698" s="1">
        <x:v>44777.67888368504</x:v>
      </x:c>
      <x:c r="C2698" s="6">
        <x:v>44.93238793</x:v>
      </x:c>
      <x:c r="D2698" s="14" t="s">
        <x:v>94</x:v>
      </x:c>
      <x:c r="E2698" s="15">
        <x:v>44771.474846166166</x:v>
      </x:c>
      <x:c r="F2698" t="s">
        <x:v>99</x:v>
      </x:c>
      <x:c r="G2698" s="6">
        <x:v>83.63733229666673</x:v>
      </x:c>
      <x:c r="H2698" t="s">
        <x:v>97</x:v>
      </x:c>
      <x:c r="I2698" s="6">
        <x:v>27.792939670483975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22.439999999999998</x:v>
      </x:c>
      <x:c r="S2698" s="8">
        <x:v>45268.07889631837</x:v>
      </x:c>
      <x:c r="T2698" s="12">
        <x:v>375969.1671254101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189730</x:v>
      </x:c>
      <x:c r="B2699" s="1">
        <x:v>44777.67889483638</x:v>
      </x:c>
      <x:c r="C2699" s="6">
        <x:v>44.948445865</x:v>
      </x:c>
      <x:c r="D2699" s="14" t="s">
        <x:v>94</x:v>
      </x:c>
      <x:c r="E2699" s="15">
        <x:v>44771.474846166166</x:v>
      </x:c>
      <x:c r="F2699" t="s">
        <x:v>99</x:v>
      </x:c>
      <x:c r="G2699" s="6">
        <x:v>83.65585373448747</x:v>
      </x:c>
      <x:c r="H2699" t="s">
        <x:v>97</x:v>
      </x:c>
      <x:c r="I2699" s="6">
        <x:v>27.787798969334744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22.438</x:v>
      </x:c>
      <x:c r="S2699" s="8">
        <x:v>45273.01000272744</x:v>
      </x:c>
      <x:c r="T2699" s="12">
        <x:v>375949.0388749122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189746</x:v>
      </x:c>
      <x:c r="B2700" s="1">
        <x:v>44777.67890659429</x:v>
      </x:c>
      <x:c r="C2700" s="6">
        <x:v>44.96537725666666</x:v>
      </x:c>
      <x:c r="D2700" s="14" t="s">
        <x:v>94</x:v>
      </x:c>
      <x:c r="E2700" s="15">
        <x:v>44771.474846166166</x:v>
      </x:c>
      <x:c r="F2700" t="s">
        <x:v>99</x:v>
      </x:c>
      <x:c r="G2700" s="6">
        <x:v>83.60583065445786</x:v>
      </x:c>
      <x:c r="H2700" t="s">
        <x:v>97</x:v>
      </x:c>
      <x:c r="I2700" s="6">
        <x:v>27.787498343780044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22.444999999999997</x:v>
      </x:c>
      <x:c r="S2700" s="8">
        <x:v>45275.12886405737</x:v>
      </x:c>
      <x:c r="T2700" s="12">
        <x:v>375950.19288257486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189754</x:v>
      </x:c>
      <x:c r="B2701" s="1">
        <x:v>44777.67891833788</x:v>
      </x:c>
      <x:c r="C2701" s="6">
        <x:v>44.98228803166667</x:v>
      </x:c>
      <x:c r="D2701" s="14" t="s">
        <x:v>94</x:v>
      </x:c>
      <x:c r="E2701" s="15">
        <x:v>44771.474846166166</x:v>
      </x:c>
      <x:c r="F2701" t="s">
        <x:v>99</x:v>
      </x:c>
      <x:c r="G2701" s="6">
        <x:v>83.61132144733917</x:v>
      </x:c>
      <x:c r="H2701" t="s">
        <x:v>97</x:v>
      </x:c>
      <x:c r="I2701" s="6">
        <x:v>27.78070421343091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22.444999999999997</x:v>
      </x:c>
      <x:c r="S2701" s="8">
        <x:v>45273.40852504634</x:v>
      </x:c>
      <x:c r="T2701" s="12">
        <x:v>375969.27205717773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189760</x:v>
      </x:c>
      <x:c r="B2702" s="1">
        <x:v>44777.6789295009</x:v>
      </x:c>
      <x:c r="C2702" s="6">
        <x:v>44.99836277166666</x:v>
      </x:c>
      <x:c r="D2702" s="14" t="s">
        <x:v>94</x:v>
      </x:c>
      <x:c r="E2702" s="15">
        <x:v>44771.474846166166</x:v>
      </x:c>
      <x:c r="F2702" t="s">
        <x:v>99</x:v>
      </x:c>
      <x:c r="G2702" s="6">
        <x:v>83.6339544778228</x:v>
      </x:c>
      <x:c r="H2702" t="s">
        <x:v>97</x:v>
      </x:c>
      <x:c r="I2702" s="6">
        <x:v>27.779351401507483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22.441999999999997</x:v>
      </x:c>
      <x:c r="S2702" s="8">
        <x:v>45273.35475178952</x:v>
      </x:c>
      <x:c r="T2702" s="12">
        <x:v>375962.2629073046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189767</x:v>
      </x:c>
      <x:c r="B2703" s="1">
        <x:v>44777.67894125774</x:v>
      </x:c>
      <x:c r="C2703" s="6">
        <x:v>45.01529262333333</x:v>
      </x:c>
      <x:c r="D2703" s="14" t="s">
        <x:v>94</x:v>
      </x:c>
      <x:c r="E2703" s="15">
        <x:v>44771.474846166166</x:v>
      </x:c>
      <x:c r="F2703" t="s">
        <x:v>99</x:v>
      </x:c>
      <x:c r="G2703" s="6">
        <x:v>83.65190339742774</x:v>
      </x:c>
      <x:c r="H2703" t="s">
        <x:v>97</x:v>
      </x:c>
      <x:c r="I2703" s="6">
        <x:v>27.783800651663114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22.438999999999997</x:v>
      </x:c>
      <x:c r="S2703" s="8">
        <x:v>45271.99977642016</x:v>
      </x:c>
      <x:c r="T2703" s="12">
        <x:v>375957.81202633004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189780</x:v>
      </x:c>
      <x:c r="B2704" s="1">
        <x:v>44777.678952991075</x:v>
      </x:c>
      <x:c r="C2704" s="6">
        <x:v>45.03218862833333</x:v>
      </x:c>
      <x:c r="D2704" s="14" t="s">
        <x:v>94</x:v>
      </x:c>
      <x:c r="E2704" s="15">
        <x:v>44771.474846166166</x:v>
      </x:c>
      <x:c r="F2704" t="s">
        <x:v>99</x:v>
      </x:c>
      <x:c r="G2704" s="6">
        <x:v>83.60345230876966</x:v>
      </x:c>
      <x:c r="H2704" t="s">
        <x:v>97</x:v>
      </x:c>
      <x:c r="I2704" s="6">
        <x:v>27.772677537333948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22.447</x:v>
      </x:c>
      <x:c r="S2704" s="8">
        <x:v>45286.58555053025</x:v>
      </x:c>
      <x:c r="T2704" s="12">
        <x:v>375959.5646010562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189791</x:v>
      </x:c>
      <x:c r="B2705" s="1">
        <x:v>44777.67896472968</x:v>
      </x:c>
      <x:c r="C2705" s="6">
        <x:v>45.04909222</x:v>
      </x:c>
      <x:c r="D2705" s="14" t="s">
        <x:v>94</x:v>
      </x:c>
      <x:c r="E2705" s="15">
        <x:v>44771.474846166166</x:v>
      </x:c>
      <x:c r="F2705" t="s">
        <x:v>99</x:v>
      </x:c>
      <x:c r="G2705" s="6">
        <x:v>83.64236417783661</x:v>
      </x:c>
      <x:c r="H2705" t="s">
        <x:v>97</x:v>
      </x:c>
      <x:c r="I2705" s="6">
        <x:v>27.768949799158236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22.441999999999997</x:v>
      </x:c>
      <x:c r="S2705" s="8">
        <x:v>45290.56187105046</x:v>
      </x:c>
      <x:c r="T2705" s="12">
        <x:v>375956.298607252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189803</x:v>
      </x:c>
      <x:c r="B2706" s="1">
        <x:v>44777.67897589387</x:v>
      </x:c>
      <x:c r="C2706" s="6">
        <x:v>45.065168658333334</x:v>
      </x:c>
      <x:c r="D2706" s="14" t="s">
        <x:v>94</x:v>
      </x:c>
      <x:c r="E2706" s="15">
        <x:v>44771.474846166166</x:v>
      </x:c>
      <x:c r="F2706" t="s">
        <x:v>99</x:v>
      </x:c>
      <x:c r="G2706" s="6">
        <x:v>83.65001966650935</x:v>
      </x:c>
      <x:c r="H2706" t="s">
        <x:v>97</x:v>
      </x:c>
      <x:c r="I2706" s="6">
        <x:v>27.777247028488546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22.439999999999998</x:v>
      </x:c>
      <x:c r="S2706" s="8">
        <x:v>45300.6999665447</x:v>
      </x:c>
      <x:c r="T2706" s="12">
        <x:v>375951.08366736426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189799</x:v>
      </x:c>
      <x:c r="B2707" s="1">
        <x:v>44777.67898762842</x:v>
      </x:c>
      <x:c r="C2707" s="6">
        <x:v>45.08206639666667</x:v>
      </x:c>
      <x:c r="D2707" s="14" t="s">
        <x:v>94</x:v>
      </x:c>
      <x:c r="E2707" s="15">
        <x:v>44771.474846166166</x:v>
      </x:c>
      <x:c r="F2707" t="s">
        <x:v>99</x:v>
      </x:c>
      <x:c r="G2707" s="6">
        <x:v>83.65282710368076</x:v>
      </x:c>
      <x:c r="H2707" t="s">
        <x:v>97</x:v>
      </x:c>
      <x:c r="I2707" s="6">
        <x:v>27.782658276060374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22.438999999999997</x:v>
      </x:c>
      <x:c r="S2707" s="8">
        <x:v>45276.360951621784</x:v>
      </x:c>
      <x:c r="T2707" s="12">
        <x:v>375957.1116898743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189809</x:v>
      </x:c>
      <x:c r="B2708" s="1">
        <x:v>44777.67899938917</x:v>
      </x:c>
      <x:c r="C2708" s="6">
        <x:v>45.099001898333334</x:v>
      </x:c>
      <x:c r="D2708" s="14" t="s">
        <x:v>94</x:v>
      </x:c>
      <x:c r="E2708" s="15">
        <x:v>44771.474846166166</x:v>
      </x:c>
      <x:c r="F2708" t="s">
        <x:v>99</x:v>
      </x:c>
      <x:c r="G2708" s="6">
        <x:v>83.64153676260013</x:v>
      </x:c>
      <x:c r="H2708" t="s">
        <x:v>97</x:v>
      </x:c>
      <x:c r="I2708" s="6">
        <x:v>27.787738844221167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22.439999999999998</x:v>
      </x:c>
      <x:c r="S2708" s="8">
        <x:v>45268.835051203096</x:v>
      </x:c>
      <x:c r="T2708" s="12">
        <x:v>375950.39964598353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189817</x:v>
      </x:c>
      <x:c r="B2709" s="1">
        <x:v>44777.67901057712</x:v>
      </x:c>
      <x:c r="C2709" s="6">
        <x:v>45.11511253333333</x:v>
      </x:c>
      <x:c r="D2709" s="14" t="s">
        <x:v>94</x:v>
      </x:c>
      <x:c r="E2709" s="15">
        <x:v>44771.474846166166</x:v>
      </x:c>
      <x:c r="F2709" t="s">
        <x:v>99</x:v>
      </x:c>
      <x:c r="G2709" s="6">
        <x:v>83.6562546872291</x:v>
      </x:c>
      <x:c r="H2709" t="s">
        <x:v>97</x:v>
      </x:c>
      <x:c r="I2709" s="6">
        <x:v>27.778419464722447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22.438999999999997</x:v>
      </x:c>
      <x:c r="S2709" s="8">
        <x:v>45265.09440721124</x:v>
      </x:c>
      <x:c r="T2709" s="12">
        <x:v>375960.98454782914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189832</x:v>
      </x:c>
      <x:c r="B2710" s="1">
        <x:v>44777.67902232918</x:v>
      </x:c>
      <x:c r="C2710" s="6">
        <x:v>45.13203550666667</x:v>
      </x:c>
      <x:c r="D2710" s="14" t="s">
        <x:v>94</x:v>
      </x:c>
      <x:c r="E2710" s="15">
        <x:v>44771.474846166166</x:v>
      </x:c>
      <x:c r="F2710" t="s">
        <x:v>99</x:v>
      </x:c>
      <x:c r="G2710" s="6">
        <x:v>83.65159973390625</x:v>
      </x:c>
      <x:c r="H2710" t="s">
        <x:v>97</x:v>
      </x:c>
      <x:c r="I2710" s="6">
        <x:v>27.77529296900957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22.439999999999998</x:v>
      </x:c>
      <x:c r="S2710" s="8">
        <x:v>45268.733727242645</x:v>
      </x:c>
      <x:c r="T2710" s="12">
        <x:v>375953.6562644225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189840</x:v>
      </x:c>
      <x:c r="B2711" s="1">
        <x:v>44777.679034065804</x:v>
      </x:c>
      <x:c r="C2711" s="6">
        <x:v>45.148936236666664</x:v>
      </x:c>
      <x:c r="D2711" s="14" t="s">
        <x:v>94</x:v>
      </x:c>
      <x:c r="E2711" s="15">
        <x:v>44771.474846166166</x:v>
      </x:c>
      <x:c r="F2711" t="s">
        <x:v>99</x:v>
      </x:c>
      <x:c r="G2711" s="6">
        <x:v>83.59782693295749</x:v>
      </x:c>
      <x:c r="H2711" t="s">
        <x:v>97</x:v>
      </x:c>
      <x:c r="I2711" s="6">
        <x:v>27.78852047077544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22.445999999999998</x:v>
      </x:c>
      <x:c r="S2711" s="8">
        <x:v>45266.969695813925</x:v>
      </x:c>
      <x:c r="T2711" s="12">
        <x:v>375944.4890178294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189854</x:v>
      </x:c>
      <x:c r="B2712" s="1">
        <x:v>44777.67904520227</x:v>
      </x:c>
      <x:c r="C2712" s="6">
        <x:v>45.164972741666666</x:v>
      </x:c>
      <x:c r="D2712" s="14" t="s">
        <x:v>94</x:v>
      </x:c>
      <x:c r="E2712" s="15">
        <x:v>44771.474846166166</x:v>
      </x:c>
      <x:c r="F2712" t="s">
        <x:v>99</x:v>
      </x:c>
      <x:c r="G2712" s="6">
        <x:v>83.57796078010671</x:v>
      </x:c>
      <x:c r="H2712" t="s">
        <x:v>97</x:v>
      </x:c>
      <x:c r="I2712" s="6">
        <x:v>27.795344679572736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22.447999999999997</x:v>
      </x:c>
      <x:c r="S2712" s="8">
        <x:v>45274.43407754455</x:v>
      </x:c>
      <x:c r="T2712" s="12">
        <x:v>375943.1439269048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189858</x:v>
      </x:c>
      <x:c r="B2713" s="1">
        <x:v>44777.679056939975</x:v>
      </x:c>
      <x:c r="C2713" s="6">
        <x:v>45.18187503666667</x:v>
      </x:c>
      <x:c r="D2713" s="14" t="s">
        <x:v>94</x:v>
      </x:c>
      <x:c r="E2713" s="15">
        <x:v>44771.474846166166</x:v>
      </x:c>
      <x:c r="F2713" t="s">
        <x:v>99</x:v>
      </x:c>
      <x:c r="G2713" s="6">
        <x:v>83.61604634249501</x:v>
      </x:c>
      <x:c r="H2713" t="s">
        <x:v>97</x:v>
      </x:c>
      <x:c r="I2713" s="6">
        <x:v>27.783740526621386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22.444</x:v>
      </x:c>
      <x:c r="S2713" s="8">
        <x:v>45270.27689507001</x:v>
      </x:c>
      <x:c r="T2713" s="12">
        <x:v>375941.29100918863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189872</x:v>
      </x:c>
      <x:c r="B2714" s="1">
        <x:v>44777.67906868265</x:v>
      </x:c>
      <x:c r="C2714" s="6">
        <x:v>45.19878449833333</x:v>
      </x:c>
      <x:c r="D2714" s="14" t="s">
        <x:v>94</x:v>
      </x:c>
      <x:c r="E2714" s="15">
        <x:v>44771.474846166166</x:v>
      </x:c>
      <x:c r="F2714" t="s">
        <x:v>99</x:v>
      </x:c>
      <x:c r="G2714" s="6">
        <x:v>83.59581347616012</x:v>
      </x:c>
      <x:c r="H2714" t="s">
        <x:v>97</x:v>
      </x:c>
      <x:c r="I2714" s="6">
        <x:v>27.773248723388406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22.447999999999997</x:v>
      </x:c>
      <x:c r="S2714" s="8">
        <x:v>45280.63760844441</x:v>
      </x:c>
      <x:c r="T2714" s="12">
        <x:v>375956.2750722691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189882</x:v>
      </x:c>
      <x:c r="B2715" s="1">
        <x:v>44777.67908043378</x:v>
      </x:c>
      <x:c r="C2715" s="6">
        <x:v>45.215706125</x:v>
      </x:c>
      <x:c r="D2715" s="14" t="s">
        <x:v>94</x:v>
      </x:c>
      <x:c r="E2715" s="15">
        <x:v>44771.474846166166</x:v>
      </x:c>
      <x:c r="F2715" t="s">
        <x:v>99</x:v>
      </x:c>
      <x:c r="G2715" s="6">
        <x:v>83.59992952351998</x:v>
      </x:c>
      <x:c r="H2715" t="s">
        <x:v>97</x:v>
      </x:c>
      <x:c r="I2715" s="6">
        <x:v>27.77703659125973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22.447</x:v>
      </x:c>
      <x:c r="S2715" s="8">
        <x:v>45269.89722155302</x:v>
      </x:c>
      <x:c r="T2715" s="12">
        <x:v>375935.38141471794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189888</x:v>
      </x:c>
      <x:c r="B2716" s="1">
        <x:v>44777.67909156004</x:v>
      </x:c>
      <x:c r="C2716" s="6">
        <x:v>45.23172794833334</x:v>
      </x:c>
      <x:c r="D2716" s="14" t="s">
        <x:v>94</x:v>
      </x:c>
      <x:c r="E2716" s="15">
        <x:v>44771.474846166166</x:v>
      </x:c>
      <x:c r="F2716" t="s">
        <x:v>99</x:v>
      </x:c>
      <x:c r="G2716" s="6">
        <x:v>83.6418407726853</x:v>
      </x:c>
      <x:c r="H2716" t="s">
        <x:v>97</x:v>
      </x:c>
      <x:c r="I2716" s="6">
        <x:v>27.778479589668223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22.441</x:v>
      </x:c>
      <x:c r="S2716" s="8">
        <x:v>45265.12898271285</x:v>
      </x:c>
      <x:c r="T2716" s="12">
        <x:v>375928.0158855873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189893</x:v>
      </x:c>
      <x:c r="B2717" s="1">
        <x:v>44777.67910330256</x:v>
      </x:c>
      <x:c r="C2717" s="6">
        <x:v>45.24863716</x:v>
      </x:c>
      <x:c r="D2717" s="14" t="s">
        <x:v>94</x:v>
      </x:c>
      <x:c r="E2717" s="15">
        <x:v>44771.474846166166</x:v>
      </x:c>
      <x:c r="F2717" t="s">
        <x:v>99</x:v>
      </x:c>
      <x:c r="G2717" s="6">
        <x:v>83.57787698350849</x:v>
      </x:c>
      <x:c r="H2717" t="s">
        <x:v>97</x:v>
      </x:c>
      <x:c r="I2717" s="6">
        <x:v>27.786566404733094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22.448999999999998</x:v>
      </x:c>
      <x:c r="S2717" s="8">
        <x:v>45264.064693191904</x:v>
      </x:c>
      <x:c r="T2717" s="12">
        <x:v>375934.41714637465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189903</x:v>
      </x:c>
      <x:c r="B2718" s="1">
        <x:v>44777.679115040446</x:v>
      </x:c>
      <x:c r="C2718" s="6">
        <x:v>45.265539718333336</x:v>
      </x:c>
      <x:c r="D2718" s="14" t="s">
        <x:v>94</x:v>
      </x:c>
      <x:c r="E2718" s="15">
        <x:v>44771.474846166166</x:v>
      </x:c>
      <x:c r="F2718" t="s">
        <x:v>99</x:v>
      </x:c>
      <x:c r="G2718" s="6">
        <x:v>83.69630464089124</x:v>
      </x:c>
      <x:c r="H2718" t="s">
        <x:v>97</x:v>
      </x:c>
      <x:c r="I2718" s="6">
        <x:v>27.782207338429544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22.432999999999996</x:v>
      </x:c>
      <x:c r="S2718" s="8">
        <x:v>45258.51867457595</x:v>
      </x:c>
      <x:c r="T2718" s="12">
        <x:v>375932.07362812513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189917</x:v>
      </x:c>
      <x:c r="B2719" s="1">
        <x:v>44777.679126204195</x:v>
      </x:c>
      <x:c r="C2719" s="6">
        <x:v>45.28161552</x:v>
      </x:c>
      <x:c r="D2719" s="14" t="s">
        <x:v>94</x:v>
      </x:c>
      <x:c r="E2719" s="15">
        <x:v>44771.474846166166</x:v>
      </x:c>
      <x:c r="F2719" t="s">
        <x:v>99</x:v>
      </x:c>
      <x:c r="G2719" s="6">
        <x:v>83.59261748967585</x:v>
      </x:c>
      <x:c r="H2719" t="s">
        <x:v>97</x:v>
      </x:c>
      <x:c r="I2719" s="6">
        <x:v>27.78608540403502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22.447</x:v>
      </x:c>
      <x:c r="S2719" s="8">
        <x:v>45250.67452733869</x:v>
      </x:c>
      <x:c r="T2719" s="12">
        <x:v>375937.412058751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189922</x:v>
      </x:c>
      <x:c r="B2720" s="1">
        <x:v>44777.679137942076</x:v>
      </x:c>
      <x:c r="C2720" s="6">
        <x:v>45.298518073333334</x:v>
      </x:c>
      <x:c r="D2720" s="14" t="s">
        <x:v>94</x:v>
      </x:c>
      <x:c r="E2720" s="15">
        <x:v>44771.474846166166</x:v>
      </x:c>
      <x:c r="F2720" t="s">
        <x:v>99</x:v>
      </x:c>
      <x:c r="G2720" s="6">
        <x:v>83.59101432773075</x:v>
      </x:c>
      <x:c r="H2720" t="s">
        <x:v>97</x:v>
      </x:c>
      <x:c r="I2720" s="6">
        <x:v>27.788069532356985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22.447</x:v>
      </x:c>
      <x:c r="S2720" s="8">
        <x:v>45265.91848165515</x:v>
      </x:c>
      <x:c r="T2720" s="12">
        <x:v>375940.59492440353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189933</x:v>
      </x:c>
      <x:c r="B2721" s="1">
        <x:v>44777.679149677824</x:v>
      </x:c>
      <x:c r="C2721" s="6">
        <x:v>45.315417545</x:v>
      </x:c>
      <x:c r="D2721" s="14" t="s">
        <x:v>94</x:v>
      </x:c>
      <x:c r="E2721" s="15">
        <x:v>44771.474846166166</x:v>
      </x:c>
      <x:c r="F2721" t="s">
        <x:v>99</x:v>
      </x:c>
      <x:c r="G2721" s="6">
        <x:v>83.6043730218478</x:v>
      </x:c>
      <x:c r="H2721" t="s">
        <x:v>97</x:v>
      </x:c>
      <x:c r="I2721" s="6">
        <x:v>27.78930209751161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22.444999999999997</x:v>
      </x:c>
      <x:c r="S2721" s="8">
        <x:v>45257.356750964194</x:v>
      </x:c>
      <x:c r="T2721" s="12">
        <x:v>375942.6080076317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189943</x:v>
      </x:c>
      <x:c r="B2722" s="1">
        <x:v>44777.67916140698</x:v>
      </x:c>
      <x:c r="C2722" s="6">
        <x:v>45.33230752833333</x:v>
      </x:c>
      <x:c r="D2722" s="14" t="s">
        <x:v>94</x:v>
      </x:c>
      <x:c r="E2722" s="15">
        <x:v>44771.474846166166</x:v>
      </x:c>
      <x:c r="F2722" t="s">
        <x:v>99</x:v>
      </x:c>
      <x:c r="G2722" s="6">
        <x:v>83.67778601846906</x:v>
      </x:c>
      <x:c r="H2722" t="s">
        <x:v>97</x:v>
      </x:c>
      <x:c r="I2722" s="6">
        <x:v>27.796216495793942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22.433999999999997</x:v>
      </x:c>
      <x:c r="S2722" s="8">
        <x:v>45267.03193293131</x:v>
      </x:c>
      <x:c r="T2722" s="12">
        <x:v>375944.3623877465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189952</x:v>
      </x:c>
      <x:c r="B2723" s="1">
        <x:v>44777.6791725762</x:v>
      </x:c>
      <x:c r="C2723" s="6">
        <x:v>45.34839122</x:v>
      </x:c>
      <x:c r="D2723" s="14" t="s">
        <x:v>94</x:v>
      </x:c>
      <x:c r="E2723" s="15">
        <x:v>44771.474846166166</x:v>
      </x:c>
      <x:c r="F2723" t="s">
        <x:v>99</x:v>
      </x:c>
      <x:c r="G2723" s="6">
        <x:v>83.60166518308304</x:v>
      </x:c>
      <x:c r="H2723" t="s">
        <x:v>97</x:v>
      </x:c>
      <x:c r="I2723" s="6">
        <x:v>27.783770589142478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22.445999999999998</x:v>
      </x:c>
      <x:c r="S2723" s="8">
        <x:v>45255.33954658473</x:v>
      </x:c>
      <x:c r="T2723" s="12">
        <x:v>375927.57463000814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189961</x:v>
      </x:c>
      <x:c r="B2724" s="1">
        <x:v>44777.67918438466</x:v>
      </x:c>
      <x:c r="C2724" s="6">
        <x:v>45.36539538666667</x:v>
      </x:c>
      <x:c r="D2724" s="14" t="s">
        <x:v>94</x:v>
      </x:c>
      <x:c r="E2724" s="15">
        <x:v>44771.474846166166</x:v>
      </x:c>
      <x:c r="F2724" t="s">
        <x:v>99</x:v>
      </x:c>
      <x:c r="G2724" s="6">
        <x:v>83.65926920767066</x:v>
      </x:c>
      <x:c r="H2724" t="s">
        <x:v>97</x:v>
      </x:c>
      <x:c r="I2724" s="6">
        <x:v>27.77469172016845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22.438999999999997</x:v>
      </x:c>
      <x:c r="S2724" s="8">
        <x:v>45255.6773021706</x:v>
      </x:c>
      <x:c r="T2724" s="12">
        <x:v>375931.9788258924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189968</x:v>
      </x:c>
      <x:c r="B2725" s="1">
        <x:v>44777.67919612765</x:v>
      </x:c>
      <x:c r="C2725" s="6">
        <x:v>45.3823053</x:v>
      </x:c>
      <x:c r="D2725" s="14" t="s">
        <x:v>94</x:v>
      </x:c>
      <x:c r="E2725" s="15">
        <x:v>44771.474846166166</x:v>
      </x:c>
      <x:c r="F2725" t="s">
        <x:v>99</x:v>
      </x:c>
      <x:c r="G2725" s="6">
        <x:v>83.66007148929725</x:v>
      </x:c>
      <x:c r="H2725" t="s">
        <x:v>97</x:v>
      </x:c>
      <x:c r="I2725" s="6">
        <x:v>27.77369965981552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22.438999999999997</x:v>
      </x:c>
      <x:c r="S2725" s="8">
        <x:v>45260.01087875601</x:v>
      </x:c>
      <x:c r="T2725" s="12">
        <x:v>375926.103342108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189980</x:v>
      </x:c>
      <x:c r="B2726" s="1">
        <x:v>44777.67920724369</x:v>
      </x:c>
      <x:c r="C2726" s="6">
        <x:v>45.39831239</x:v>
      </x:c>
      <x:c r="D2726" s="14" t="s">
        <x:v>94</x:v>
      </x:c>
      <x:c r="E2726" s="15">
        <x:v>44771.474846166166</x:v>
      </x:c>
      <x:c r="F2726" t="s">
        <x:v>99</x:v>
      </x:c>
      <x:c r="G2726" s="6">
        <x:v>83.61557209252942</x:v>
      </x:c>
      <x:c r="H2726" t="s">
        <x:v>97</x:v>
      </x:c>
      <x:c r="I2726" s="6">
        <x:v>27.79321023392049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22.442999999999998</x:v>
      </x:c>
      <x:c r="S2726" s="8">
        <x:v>45253.3979876756</x:v>
      </x:c>
      <x:c r="T2726" s="12">
        <x:v>375931.97265460266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189984</x:v>
      </x:c>
      <x:c r="B2727" s="1">
        <x:v>44777.679218949575</x:v>
      </x:c>
      <x:c r="C2727" s="6">
        <x:v>45.41516886</x:v>
      </x:c>
      <x:c r="D2727" s="14" t="s">
        <x:v>94</x:v>
      </x:c>
      <x:c r="E2727" s="15">
        <x:v>44771.474846166166</x:v>
      </x:c>
      <x:c r="F2727" t="s">
        <x:v>99</x:v>
      </x:c>
      <x:c r="G2727" s="6">
        <x:v>83.66336677749332</x:v>
      </x:c>
      <x:c r="H2727" t="s">
        <x:v>97</x:v>
      </x:c>
      <x:c r="I2727" s="6">
        <x:v>27.796276621058496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22.435999999999996</x:v>
      </x:c>
      <x:c r="S2727" s="8">
        <x:v>45258.506644662564</x:v>
      </x:c>
      <x:c r="T2727" s="12">
        <x:v>375928.66774546774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189994</x:v>
      </x:c>
      <x:c r="B2728" s="1">
        <x:v>44777.67923067625</x:v>
      </x:c>
      <x:c r="C2728" s="6">
        <x:v>45.43205528166666</x:v>
      </x:c>
      <x:c r="D2728" s="14" t="s">
        <x:v>94</x:v>
      </x:c>
      <x:c r="E2728" s="15">
        <x:v>44771.474846166166</x:v>
      </x:c>
      <x:c r="F2728" t="s">
        <x:v>99</x:v>
      </x:c>
      <x:c r="G2728" s="6">
        <x:v>83.60568488930839</x:v>
      </x:c>
      <x:c r="H2728" t="s">
        <x:v>97</x:v>
      </x:c>
      <x:c r="I2728" s="6">
        <x:v>27.787678719109863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22.444999999999997</x:v>
      </x:c>
      <x:c r="S2728" s="8">
        <x:v>45258.55071221057</x:v>
      </x:c>
      <x:c r="T2728" s="12">
        <x:v>375938.53130762925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190008</x:v>
      </x:c>
      <x:c r="B2729" s="1">
        <x:v>44777.67924244093</x:v>
      </x:c>
      <x:c r="C2729" s="6">
        <x:v>45.44899641833333</x:v>
      </x:c>
      <x:c r="D2729" s="14" t="s">
        <x:v>94</x:v>
      </x:c>
      <x:c r="E2729" s="15">
        <x:v>44771.474846166166</x:v>
      </x:c>
      <x:c r="F2729" t="s">
        <x:v>99</x:v>
      </x:c>
      <x:c r="G2729" s="6">
        <x:v>83.59746547237671</x:v>
      </x:c>
      <x:c r="H2729" t="s">
        <x:v>97</x:v>
      </x:c>
      <x:c r="I2729" s="6">
        <x:v>27.771204479011885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22.447999999999997</x:v>
      </x:c>
      <x:c r="S2729" s="8">
        <x:v>45259.60168103015</x:v>
      </x:c>
      <x:c r="T2729" s="12">
        <x:v>375930.57809399633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190015</x:v>
      </x:c>
      <x:c r="B2730" s="1">
        <x:v>44777.67925362124</x:v>
      </x:c>
      <x:c r="C2730" s="6">
        <x:v>45.46509606666667</x:v>
      </x:c>
      <x:c r="D2730" s="14" t="s">
        <x:v>94</x:v>
      </x:c>
      <x:c r="E2730" s="15">
        <x:v>44771.474846166166</x:v>
      </x:c>
      <x:c r="F2730" t="s">
        <x:v>99</x:v>
      </x:c>
      <x:c r="G2730" s="6">
        <x:v>83.62563166440313</x:v>
      </x:c>
      <x:c r="H2730" t="s">
        <x:v>97</x:v>
      </x:c>
      <x:c r="I2730" s="6">
        <x:v>27.780764338417157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22.442999999999998</x:v>
      </x:c>
      <x:c r="S2730" s="8">
        <x:v>45254.27684550516</x:v>
      </x:c>
      <x:c r="T2730" s="12">
        <x:v>375918.2030536717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190019</x:v>
      </x:c>
      <x:c r="B2731" s="1">
        <x:v>44777.679265379054</x:v>
      </x:c>
      <x:c r="C2731" s="6">
        <x:v>45.48202732166666</x:v>
      </x:c>
      <x:c r="D2731" s="14" t="s">
        <x:v>94</x:v>
      </x:c>
      <x:c r="E2731" s="15">
        <x:v>44771.474846166166</x:v>
      </x:c>
      <x:c r="F2731" t="s">
        <x:v>99</x:v>
      </x:c>
      <x:c r="G2731" s="6">
        <x:v>83.59767021095736</x:v>
      </x:c>
      <x:c r="H2731" t="s">
        <x:v>97</x:v>
      </x:c>
      <x:c r="I2731" s="6">
        <x:v>27.779832401240128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22.447</x:v>
      </x:c>
      <x:c r="S2731" s="8">
        <x:v>45257.286115475916</x:v>
      </x:c>
      <x:c r="T2731" s="12">
        <x:v>375930.04093785543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190031</x:v>
      </x:c>
      <x:c r="B2732" s="1">
        <x:v>44777.679277101204</x:v>
      </x:c>
      <x:c r="C2732" s="6">
        <x:v>45.498907206666665</x:v>
      </x:c>
      <x:c r="D2732" s="14" t="s">
        <x:v>94</x:v>
      </x:c>
      <x:c r="E2732" s="15">
        <x:v>44771.474846166166</x:v>
      </x:c>
      <x:c r="F2732" t="s">
        <x:v>99</x:v>
      </x:c>
      <x:c r="G2732" s="6">
        <x:v>83.5880158100222</x:v>
      </x:c>
      <x:c r="H2732" t="s">
        <x:v>97</x:v>
      </x:c>
      <x:c r="I2732" s="6">
        <x:v>27.78289877615498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22.447999999999997</x:v>
      </x:c>
      <x:c r="S2732" s="8">
        <x:v>45251.57946029355</x:v>
      </x:c>
      <x:c r="T2732" s="12">
        <x:v>375919.5201902256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190044</x:v>
      </x:c>
      <x:c r="B2733" s="1">
        <x:v>44777.679288255684</x:v>
      </x:c>
      <x:c r="C2733" s="6">
        <x:v>45.514969665</x:v>
      </x:c>
      <x:c r="D2733" s="14" t="s">
        <x:v>94</x:v>
      </x:c>
      <x:c r="E2733" s="15">
        <x:v>44771.474846166166</x:v>
      </x:c>
      <x:c r="F2733" t="s">
        <x:v>99</x:v>
      </x:c>
      <x:c r="G2733" s="6">
        <x:v>83.59488771028842</x:v>
      </x:c>
      <x:c r="H2733" t="s">
        <x:v>97</x:v>
      </x:c>
      <x:c r="I2733" s="6">
        <x:v>27.792158042901065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22.445999999999998</x:v>
      </x:c>
      <x:c r="S2733" s="8">
        <x:v>45253.28793770998</x:v>
      </x:c>
      <x:c r="T2733" s="12">
        <x:v>375917.7996895335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190045</x:v>
      </x:c>
      <x:c r="B2734" s="1">
        <x:v>44777.67930003162</x:v>
      </x:c>
      <x:c r="C2734" s="6">
        <x:v>45.531927015</x:v>
      </x:c>
      <x:c r="D2734" s="14" t="s">
        <x:v>94</x:v>
      </x:c>
      <x:c r="E2734" s="15">
        <x:v>44771.474846166166</x:v>
      </x:c>
      <x:c r="F2734" t="s">
        <x:v>99</x:v>
      </x:c>
      <x:c r="G2734" s="6">
        <x:v>83.61804174654364</x:v>
      </x:c>
      <x:c r="H2734" t="s">
        <x:v>97</x:v>
      </x:c>
      <x:c r="I2734" s="6">
        <x:v>27.763508511350665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22.445999999999998</x:v>
      </x:c>
      <x:c r="S2734" s="8">
        <x:v>45257.922617852055</x:v>
      </x:c>
      <x:c r="T2734" s="12">
        <x:v>375928.4810436006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190056</x:v>
      </x:c>
      <x:c r="B2735" s="1">
        <x:v>44777.679311803906</x:v>
      </x:c>
      <x:c r="C2735" s="6">
        <x:v>45.5488791</x:v>
      </x:c>
      <x:c r="D2735" s="14" t="s">
        <x:v>94</x:v>
      </x:c>
      <x:c r="E2735" s="15">
        <x:v>44771.474846166166</x:v>
      </x:c>
      <x:c r="F2735" t="s">
        <x:v>99</x:v>
      </x:c>
      <x:c r="G2735" s="6">
        <x:v>83.62348076361675</x:v>
      </x:c>
      <x:c r="H2735" t="s">
        <x:v>97</x:v>
      </x:c>
      <x:c r="I2735" s="6">
        <x:v>27.79230835588396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22.441999999999997</x:v>
      </x:c>
      <x:c r="S2735" s="8">
        <x:v>45259.54177550602</x:v>
      </x:c>
      <x:c r="T2735" s="12">
        <x:v>375941.8105214997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190070</x:v>
      </x:c>
      <x:c r="B2736" s="1">
        <x:v>44777.67932296037</x:v>
      </x:c>
      <x:c r="C2736" s="6">
        <x:v>45.56494441666667</x:v>
      </x:c>
      <x:c r="D2736" s="14" t="s">
        <x:v>94</x:v>
      </x:c>
      <x:c r="E2736" s="15">
        <x:v>44771.474846166166</x:v>
      </x:c>
      <x:c r="F2736" t="s">
        <x:v>99</x:v>
      </x:c>
      <x:c r="G2736" s="6">
        <x:v>83.58613505833068</x:v>
      </x:c>
      <x:c r="H2736" t="s">
        <x:v>97</x:v>
      </x:c>
      <x:c r="I2736" s="6">
        <x:v>27.776345154741193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22.448999999999998</x:v>
      </x:c>
      <x:c r="S2736" s="8">
        <x:v>45247.23414651942</x:v>
      </x:c>
      <x:c r="T2736" s="12">
        <x:v>375937.540098139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190072</x:v>
      </x:c>
      <x:c r="B2737" s="1">
        <x:v>44777.67933473416</x:v>
      </x:c>
      <x:c r="C2737" s="6">
        <x:v>45.58189866833333</x:v>
      </x:c>
      <x:c r="D2737" s="14" t="s">
        <x:v>94</x:v>
      </x:c>
      <x:c r="E2737" s="15">
        <x:v>44771.474846166166</x:v>
      </x:c>
      <x:c r="F2737" t="s">
        <x:v>99</x:v>
      </x:c>
      <x:c r="G2737" s="6">
        <x:v>83.60511499792904</x:v>
      </x:c>
      <x:c r="H2737" t="s">
        <x:v>97</x:v>
      </x:c>
      <x:c r="I2737" s="6">
        <x:v>27.77950171391649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22.445999999999998</x:v>
      </x:c>
      <x:c r="S2737" s="8">
        <x:v>45256.72624135611</x:v>
      </x:c>
      <x:c r="T2737" s="12">
        <x:v>375936.3762740136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190081</x:v>
      </x:c>
      <x:c r="B2738" s="1">
        <x:v>44777.67934645707</x:v>
      </x:c>
      <x:c r="C2738" s="6">
        <x:v>45.598779668333336</x:v>
      </x:c>
      <x:c r="D2738" s="14" t="s">
        <x:v>94</x:v>
      </x:c>
      <x:c r="E2738" s="15">
        <x:v>44771.474846166166</x:v>
      </x:c>
      <x:c r="F2738" t="s">
        <x:v>99</x:v>
      </x:c>
      <x:c r="G2738" s="6">
        <x:v>83.62438114376667</x:v>
      </x:c>
      <x:c r="H2738" t="s">
        <x:v>97</x:v>
      </x:c>
      <x:c r="I2738" s="6">
        <x:v>27.77342909795152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22.444</x:v>
      </x:c>
      <x:c r="S2738" s="8">
        <x:v>45253.99873706251</x:v>
      </x:c>
      <x:c r="T2738" s="12">
        <x:v>375923.04548527097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190090</x:v>
      </x:c>
      <x:c r="B2739" s="1">
        <x:v>44777.679358217945</x:v>
      </x:c>
      <x:c r="C2739" s="6">
        <x:v>45.61571532</x:v>
      </x:c>
      <x:c r="D2739" s="14" t="s">
        <x:v>94</x:v>
      </x:c>
      <x:c r="E2739" s="15">
        <x:v>44771.474846166166</x:v>
      </x:c>
      <x:c r="F2739" t="s">
        <x:v>99</x:v>
      </x:c>
      <x:c r="G2739" s="6">
        <x:v>83.63066219972956</x:v>
      </x:c>
      <x:c r="H2739" t="s">
        <x:v>97</x:v>
      </x:c>
      <x:c r="I2739" s="6">
        <x:v>27.774541407974993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22.442999999999998</x:v>
      </x:c>
      <x:c r="S2739" s="8">
        <x:v>45252.66603052214</x:v>
      </x:c>
      <x:c r="T2739" s="12">
        <x:v>375917.0232466659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190107</x:v>
      </x:c>
      <x:c r="B2740" s="1">
        <x:v>44777.67936939695</x:v>
      </x:c>
      <x:c r="C2740" s="6">
        <x:v>45.631813093333335</x:v>
      </x:c>
      <x:c r="D2740" s="14" t="s">
        <x:v>94</x:v>
      </x:c>
      <x:c r="E2740" s="15">
        <x:v>44771.474846166166</x:v>
      </x:c>
      <x:c r="F2740" t="s">
        <x:v>99</x:v>
      </x:c>
      <x:c r="G2740" s="6">
        <x:v>83.69422438927442</x:v>
      </x:c>
      <x:c r="H2740" t="s">
        <x:v>97</x:v>
      </x:c>
      <x:c r="I2740" s="6">
        <x:v>27.775894217959376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22.433999999999997</x:v>
      </x:c>
      <x:c r="S2740" s="8">
        <x:v>45250.797469587014</x:v>
      </x:c>
      <x:c r="T2740" s="12">
        <x:v>375931.94520529296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190111</x:v>
      </x:c>
      <x:c r="B2741" s="1">
        <x:v>44777.679381128815</x:v>
      </x:c>
      <x:c r="C2741" s="6">
        <x:v>45.64870698</x:v>
      </x:c>
      <x:c r="D2741" s="14" t="s">
        <x:v>94</x:v>
      </x:c>
      <x:c r="E2741" s="15">
        <x:v>44771.474846166166</x:v>
      </x:c>
      <x:c r="F2741" t="s">
        <x:v>99</x:v>
      </x:c>
      <x:c r="G2741" s="6">
        <x:v>83.65077323096703</x:v>
      </x:c>
      <x:c r="H2741" t="s">
        <x:v>97</x:v>
      </x:c>
      <x:c r="I2741" s="6">
        <x:v>27.776315092287405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22.439999999999998</x:v>
      </x:c>
      <x:c r="S2741" s="8">
        <x:v>45249.51440784429</x:v>
      </x:c>
      <x:c r="T2741" s="12">
        <x:v>375911.72905168415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190121</x:v>
      </x:c>
      <x:c r="B2742" s="1">
        <x:v>44777.67939285924</x:v>
      </x:c>
      <x:c r="C2742" s="6">
        <x:v>45.66559879333333</x:v>
      </x:c>
      <x:c r="D2742" s="14" t="s">
        <x:v>94</x:v>
      </x:c>
      <x:c r="E2742" s="15">
        <x:v>44771.474846166166</x:v>
      </x:c>
      <x:c r="F2742" t="s">
        <x:v>99</x:v>
      </x:c>
      <x:c r="G2742" s="6">
        <x:v>83.68293937338477</x:v>
      </x:c>
      <x:c r="H2742" t="s">
        <x:v>97</x:v>
      </x:c>
      <x:c r="I2742" s="6">
        <x:v>27.772076288961216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22.435999999999996</x:v>
      </x:c>
      <x:c r="S2742" s="8">
        <x:v>45253.07316878223</x:v>
      </x:c>
      <x:c r="T2742" s="12">
        <x:v>375917.1538243788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190128</x:v>
      </x:c>
      <x:c r="B2743" s="1">
        <x:v>44777.67940403767</x:v>
      </x:c>
      <x:c r="C2743" s="6">
        <x:v>45.68169571833333</x:v>
      </x:c>
      <x:c r="D2743" s="14" t="s">
        <x:v>94</x:v>
      </x:c>
      <x:c r="E2743" s="15">
        <x:v>44771.474846166166</x:v>
      </x:c>
      <x:c r="F2743" t="s">
        <x:v>99</x:v>
      </x:c>
      <x:c r="G2743" s="6">
        <x:v>83.61793062481725</x:v>
      </x:c>
      <x:c r="H2743" t="s">
        <x:v>97</x:v>
      </x:c>
      <x:c r="I2743" s="6">
        <x:v>27.772527225230533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22.444999999999997</x:v>
      </x:c>
      <x:c r="S2743" s="8">
        <x:v>45251.848785035865</x:v>
      </x:c>
      <x:c r="T2743" s="12">
        <x:v>375930.45697067416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190135</x:v>
      </x:c>
      <x:c r="B2744" s="1">
        <x:v>44777.67941576533</x:v>
      </x:c>
      <x:c r="C2744" s="6">
        <x:v>45.69858354666667</x:v>
      </x:c>
      <x:c r="D2744" s="14" t="s">
        <x:v>94</x:v>
      </x:c>
      <x:c r="E2744" s="15">
        <x:v>44771.474846166166</x:v>
      </x:c>
      <x:c r="F2744" t="s">
        <x:v>99</x:v>
      </x:c>
      <x:c r="G2744" s="6">
        <x:v>83.60820059483838</x:v>
      </x:c>
      <x:c r="H2744" t="s">
        <x:v>97</x:v>
      </x:c>
      <x:c r="I2744" s="6">
        <x:v>27.775683780815143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22.445999999999998</x:v>
      </x:c>
      <x:c r="S2744" s="8">
        <x:v>45249.995434376884</x:v>
      </x:c>
      <x:c r="T2744" s="12">
        <x:v>375900.6623608395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190146</x:v>
      </x:c>
      <x:c r="B2745" s="1">
        <x:v>44777.6794275042</x:v>
      </x:c>
      <x:c r="C2745" s="6">
        <x:v>45.71548752333333</x:v>
      </x:c>
      <x:c r="D2745" s="14" t="s">
        <x:v>94</x:v>
      </x:c>
      <x:c r="E2745" s="15">
        <x:v>44771.474846166166</x:v>
      </x:c>
      <x:c r="F2745" t="s">
        <x:v>99</x:v>
      </x:c>
      <x:c r="G2745" s="6">
        <x:v>83.62656676059738</x:v>
      </x:c>
      <x:c r="H2745" t="s">
        <x:v>97</x:v>
      </x:c>
      <x:c r="I2745" s="6">
        <x:v>27.788490408212056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22.441999999999997</x:v>
      </x:c>
      <x:c r="S2745" s="8">
        <x:v>45248.20045278578</x:v>
      </x:c>
      <x:c r="T2745" s="12">
        <x:v>375916.7900879028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190160</x:v>
      </x:c>
      <x:c r="B2746" s="1">
        <x:v>44777.679438689585</x:v>
      </x:c>
      <x:c r="C2746" s="6">
        <x:v>45.73159448333333</x:v>
      </x:c>
      <x:c r="D2746" s="14" t="s">
        <x:v>94</x:v>
      </x:c>
      <x:c r="E2746" s="15">
        <x:v>44771.474846166166</x:v>
      </x:c>
      <x:c r="F2746" t="s">
        <x:v>99</x:v>
      </x:c>
      <x:c r="G2746" s="6">
        <x:v>83.66211389837245</x:v>
      </x:c>
      <x:c r="H2746" t="s">
        <x:v>97</x:v>
      </x:c>
      <x:c r="I2746" s="6">
        <x:v>27.788941346687352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22.436999999999998</x:v>
      </x:c>
      <x:c r="S2746" s="8">
        <x:v>45245.319678175125</x:v>
      </x:c>
      <x:c r="T2746" s="12">
        <x:v>375934.7065210902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190170</x:v>
      </x:c>
      <x:c r="B2747" s="1">
        <x:v>44777.67945041807</x:v>
      </x:c>
      <x:c r="C2747" s="6">
        <x:v>45.748483506666666</x:v>
      </x:c>
      <x:c r="D2747" s="14" t="s">
        <x:v>94</x:v>
      </x:c>
      <x:c r="E2747" s="15">
        <x:v>44771.474846166166</x:v>
      </x:c>
      <x:c r="F2747" t="s">
        <x:v>99</x:v>
      </x:c>
      <x:c r="G2747" s="6">
        <x:v>83.68895855824114</x:v>
      </x:c>
      <x:c r="H2747" t="s">
        <x:v>97</x:v>
      </x:c>
      <x:c r="I2747" s="6">
        <x:v>27.7735192852374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22.435</x:v>
      </x:c>
      <x:c r="S2747" s="8">
        <x:v>45240.76439560411</x:v>
      </x:c>
      <x:c r="T2747" s="12">
        <x:v>375913.05936103547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190176</x:v>
      </x:c>
      <x:c r="B2748" s="1">
        <x:v>44777.67946219393</x:v>
      </x:c>
      <x:c r="C2748" s="6">
        <x:v>45.765440745</x:v>
      </x:c>
      <x:c r="D2748" s="14" t="s">
        <x:v>94</x:v>
      </x:c>
      <x:c r="E2748" s="15">
        <x:v>44771.474846166166</x:v>
      </x:c>
      <x:c r="F2748" t="s">
        <x:v>99</x:v>
      </x:c>
      <x:c r="G2748" s="6">
        <x:v>83.61850047093353</x:v>
      </x:c>
      <x:c r="H2748" t="s">
        <x:v>97</x:v>
      </x:c>
      <x:c r="I2748" s="6">
        <x:v>27.78070421343091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22.444</x:v>
      </x:c>
      <x:c r="S2748" s="8">
        <x:v>45247.68942926719</x:v>
      </x:c>
      <x:c r="T2748" s="12">
        <x:v>375922.0434493482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190182</x:v>
      </x:c>
      <x:c r="B2749" s="1">
        <x:v>44777.679473952565</x:v>
      </x:c>
      <x:c r="C2749" s="6">
        <x:v>45.78237317833333</x:v>
      </x:c>
      <x:c r="D2749" s="14" t="s">
        <x:v>94</x:v>
      </x:c>
      <x:c r="E2749" s="15">
        <x:v>44771.474846166166</x:v>
      </x:c>
      <x:c r="F2749" t="s">
        <x:v>99</x:v>
      </x:c>
      <x:c r="G2749" s="6">
        <x:v>83.61655659703065</x:v>
      </x:c>
      <x:c r="H2749" t="s">
        <x:v>97</x:v>
      </x:c>
      <x:c r="I2749" s="6">
        <x:v>27.783109213751686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22.444</x:v>
      </x:c>
      <x:c r="S2749" s="8">
        <x:v>45244.730462634885</x:v>
      </x:c>
      <x:c r="T2749" s="12">
        <x:v>375932.4937925983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190194</x:v>
      </x:c>
      <x:c r="B2750" s="1">
        <x:v>44777.67948512007</x:v>
      </x:c>
      <x:c r="C2750" s="6">
        <x:v>45.79845436833333</x:v>
      </x:c>
      <x:c r="D2750" s="14" t="s">
        <x:v>94</x:v>
      </x:c>
      <x:c r="E2750" s="15">
        <x:v>44771.474846166166</x:v>
      </x:c>
      <x:c r="F2750" t="s">
        <x:v>99</x:v>
      </x:c>
      <x:c r="G2750" s="6">
        <x:v>83.66320780300906</x:v>
      </x:c>
      <x:c r="H2750" t="s">
        <x:v>97</x:v>
      </x:c>
      <x:c r="I2750" s="6">
        <x:v>27.769821608522307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22.438999999999997</x:v>
      </x:c>
      <x:c r="S2750" s="8">
        <x:v>45246.117091040775</x:v>
      </x:c>
      <x:c r="T2750" s="12">
        <x:v>375918.5214636775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190206</x:v>
      </x:c>
      <x:c r="B2751" s="1">
        <x:v>44777.679496867146</x:v>
      </x:c>
      <x:c r="C2751" s="6">
        <x:v>45.81537016666667</x:v>
      </x:c>
      <x:c r="D2751" s="14" t="s">
        <x:v>94</x:v>
      </x:c>
      <x:c r="E2751" s="15">
        <x:v>44771.474846166166</x:v>
      </x:c>
      <x:c r="F2751" t="s">
        <x:v>99</x:v>
      </x:c>
      <x:c r="G2751" s="6">
        <x:v>83.63290943923049</x:v>
      </x:c>
      <x:c r="H2751" t="s">
        <x:v>97</x:v>
      </x:c>
      <x:c r="I2751" s="6">
        <x:v>27.78064408844466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22.441999999999997</x:v>
      </x:c>
      <x:c r="S2751" s="8">
        <x:v>45245.81081241544</x:v>
      </x:c>
      <x:c r="T2751" s="12">
        <x:v>375919.22485535627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190210</x:v>
      </x:c>
      <x:c r="B2752" s="1">
        <x:v>44777.679508597364</x:v>
      </x:c>
      <x:c r="C2752" s="6">
        <x:v>45.832261683333336</x:v>
      </x:c>
      <x:c r="D2752" s="14" t="s">
        <x:v>94</x:v>
      </x:c>
      <x:c r="E2752" s="15">
        <x:v>44771.474846166166</x:v>
      </x:c>
      <x:c r="F2752" t="s">
        <x:v>99</x:v>
      </x:c>
      <x:c r="G2752" s="6">
        <x:v>83.62359284887448</x:v>
      </x:c>
      <x:c r="H2752" t="s">
        <x:v>97</x:v>
      </x:c>
      <x:c r="I2752" s="6">
        <x:v>27.765522688682267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22.444999999999997</x:v>
      </x:c>
      <x:c r="S2752" s="8">
        <x:v>45246.41176146071</x:v>
      </x:c>
      <x:c r="T2752" s="12">
        <x:v>375928.32837600005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190222</x:v>
      </x:c>
      <x:c r="B2753" s="1">
        <x:v>44777.679519765414</x:v>
      </x:c>
      <x:c r="C2753" s="6">
        <x:v>45.848343678333336</x:v>
      </x:c>
      <x:c r="D2753" s="14" t="s">
        <x:v>94</x:v>
      </x:c>
      <x:c r="E2753" s="15">
        <x:v>44771.474846166166</x:v>
      </x:c>
      <x:c r="F2753" t="s">
        <x:v>99</x:v>
      </x:c>
      <x:c r="G2753" s="6">
        <x:v>83.60770427257393</x:v>
      </x:c>
      <x:c r="H2753" t="s">
        <x:v>97</x:v>
      </x:c>
      <x:c r="I2753" s="6">
        <x:v>27.767416617723484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22.447</x:v>
      </x:c>
      <x:c r="S2753" s="8">
        <x:v>45236.68190603189</x:v>
      </x:c>
      <x:c r="T2753" s="12">
        <x:v>375913.43334451853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190227</x:v>
      </x:c>
      <x:c r="B2754" s="1">
        <x:v>44777.679531524605</x:v>
      </x:c>
      <x:c r="C2754" s="6">
        <x:v>45.86527691</x:v>
      </x:c>
      <x:c r="D2754" s="14" t="s">
        <x:v>94</x:v>
      </x:c>
      <x:c r="E2754" s="15">
        <x:v>44771.474846166166</x:v>
      </x:c>
      <x:c r="F2754" t="s">
        <x:v>99</x:v>
      </x:c>
      <x:c r="G2754" s="6">
        <x:v>83.61121348506111</x:v>
      </x:c>
      <x:c r="H2754" t="s">
        <x:v>97</x:v>
      </x:c>
      <x:c r="I2754" s="6">
        <x:v>27.771956039299766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22.445999999999998</x:v>
      </x:c>
      <x:c r="S2754" s="8">
        <x:v>45246.29230302606</x:v>
      </x:c>
      <x:c r="T2754" s="12">
        <x:v>375903.58041717985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190236</x:v>
      </x:c>
      <x:c r="B2755" s="1">
        <x:v>44777.679543272425</x:v>
      </x:c>
      <x:c r="C2755" s="6">
        <x:v>45.88219377</x:v>
      </x:c>
      <x:c r="D2755" s="14" t="s">
        <x:v>94</x:v>
      </x:c>
      <x:c r="E2755" s="15">
        <x:v>44771.474846166166</x:v>
      </x:c>
      <x:c r="F2755" t="s">
        <x:v>99</x:v>
      </x:c>
      <x:c r="G2755" s="6">
        <x:v>83.6192325341076</x:v>
      </x:c>
      <x:c r="H2755" t="s">
        <x:v>97</x:v>
      </x:c>
      <x:c r="I2755" s="6">
        <x:v>27.76203545705266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22.445999999999998</x:v>
      </x:c>
      <x:c r="S2755" s="8">
        <x:v>45246.917044014655</x:v>
      </x:c>
      <x:c r="T2755" s="12">
        <x:v>375903.08766763745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190251</x:v>
      </x:c>
      <x:c r="B2756" s="1">
        <x:v>44777.67955442218</x:v>
      </x:c>
      <x:c r="C2756" s="6">
        <x:v>45.89824942333333</x:v>
      </x:c>
      <x:c r="D2756" s="14" t="s">
        <x:v>94</x:v>
      </x:c>
      <x:c r="E2756" s="15">
        <x:v>44771.474846166166</x:v>
      </x:c>
      <x:c r="F2756" t="s">
        <x:v>99</x:v>
      </x:c>
      <x:c r="G2756" s="6">
        <x:v>83.62400353052988</x:v>
      </x:c>
      <x:c r="H2756" t="s">
        <x:v>97</x:v>
      </x:c>
      <x:c r="I2756" s="6">
        <x:v>27.78277852610563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22.442999999999998</x:v>
      </x:c>
      <x:c r="S2756" s="8">
        <x:v>45245.20213800052</x:v>
      </x:c>
      <x:c r="T2756" s="12">
        <x:v>375902.75992259564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190255</x:v>
      </x:c>
      <x:c r="B2757" s="1">
        <x:v>44777.67956616915</x:v>
      </x:c>
      <x:c r="C2757" s="6">
        <x:v>45.915165056666666</x:v>
      </x:c>
      <x:c r="D2757" s="14" t="s">
        <x:v>94</x:v>
      </x:c>
      <x:c r="E2757" s="15">
        <x:v>44771.474846166166</x:v>
      </x:c>
      <x:c r="F2757" t="s">
        <x:v>99</x:v>
      </x:c>
      <x:c r="G2757" s="6">
        <x:v>83.64812538509634</x:v>
      </x:c>
      <x:c r="H2757" t="s">
        <x:v>97</x:v>
      </x:c>
      <x:c r="I2757" s="6">
        <x:v>27.76182502077745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22.441999999999997</x:v>
      </x:c>
      <x:c r="S2757" s="8">
        <x:v>45239.2292127136</x:v>
      </x:c>
      <x:c r="T2757" s="12">
        <x:v>375900.92953057867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190264</x:v>
      </x:c>
      <x:c r="B2758" s="1">
        <x:v>44777.67957788852</x:v>
      </x:c>
      <x:c r="C2758" s="6">
        <x:v>45.93204094166666</x:v>
      </x:c>
      <x:c r="D2758" s="14" t="s">
        <x:v>94</x:v>
      </x:c>
      <x:c r="E2758" s="15">
        <x:v>44771.474846166166</x:v>
      </x:c>
      <x:c r="F2758" t="s">
        <x:v>99</x:v>
      </x:c>
      <x:c r="G2758" s="6">
        <x:v>83.62095471830595</x:v>
      </x:c>
      <x:c r="H2758" t="s">
        <x:v>97</x:v>
      </x:c>
      <x:c r="I2758" s="6">
        <x:v>27.777667902987105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22.444</x:v>
      </x:c>
      <x:c r="S2758" s="8">
        <x:v>45242.500629673305</x:v>
      </x:c>
      <x:c r="T2758" s="12">
        <x:v>375911.96387372405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190274</x:v>
      </x:c>
      <x:c r="B2759" s="1">
        <x:v>44777.67958962777</x:v>
      </x:c>
      <x:c r="C2759" s="6">
        <x:v>45.94894547166667</x:v>
      </x:c>
      <x:c r="D2759" s="14" t="s">
        <x:v>94</x:v>
      </x:c>
      <x:c r="E2759" s="15">
        <x:v>44771.474846166166</x:v>
      </x:c>
      <x:c r="F2759" t="s">
        <x:v>99</x:v>
      </x:c>
      <x:c r="G2759" s="6">
        <x:v>83.61342467178255</x:v>
      </x:c>
      <x:c r="H2759" t="s">
        <x:v>97</x:v>
      </x:c>
      <x:c r="I2759" s="6">
        <x:v>27.76922036066071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22.445999999999998</x:v>
      </x:c>
      <x:c r="S2759" s="8">
        <x:v>45245.7205383912</x:v>
      </x:c>
      <x:c r="T2759" s="12">
        <x:v>375906.66052829695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190289</x:v>
      </x:c>
      <x:c r="B2760" s="1">
        <x:v>44777.679600776704</x:v>
      </x:c>
      <x:c r="C2760" s="6">
        <x:v>45.964999926666664</x:v>
      </x:c>
      <x:c r="D2760" s="14" t="s">
        <x:v>94</x:v>
      </x:c>
      <x:c r="E2760" s="15">
        <x:v>44771.474846166166</x:v>
      </x:c>
      <x:c r="F2760" t="s">
        <x:v>99</x:v>
      </x:c>
      <x:c r="G2760" s="6">
        <x:v>83.61540348451457</x:v>
      </x:c>
      <x:c r="H2760" t="s">
        <x:v>97</x:v>
      </x:c>
      <x:c r="I2760" s="6">
        <x:v>27.775653718366357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22.444999999999997</x:v>
      </x:c>
      <x:c r="S2760" s="8">
        <x:v>45244.36647798315</x:v>
      </x:c>
      <x:c r="T2760" s="12">
        <x:v>375890.34960865707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190298</x:v>
      </x:c>
      <x:c r="B2761" s="1">
        <x:v>44777.6796125022</x:v>
      </x:c>
      <x:c r="C2761" s="6">
        <x:v>45.981884648333335</x:v>
      </x:c>
      <x:c r="D2761" s="14" t="s">
        <x:v>94</x:v>
      </x:c>
      <x:c r="E2761" s="15">
        <x:v>44771.474846166166</x:v>
      </x:c>
      <x:c r="F2761" t="s">
        <x:v>99</x:v>
      </x:c>
      <x:c r="G2761" s="6">
        <x:v>83.60023511638497</x:v>
      </x:c>
      <x:c r="H2761" t="s">
        <x:v>97</x:v>
      </x:c>
      <x:c r="I2761" s="6">
        <x:v>27.76777736623262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22.447999999999997</x:v>
      </x:c>
      <x:c r="S2761" s="8">
        <x:v>45245.764635506785</x:v>
      </x:c>
      <x:c r="T2761" s="12">
        <x:v>375895.9140331768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190312</x:v>
      </x:c>
      <x:c r="B2762" s="1">
        <x:v>44777.67962441513</x:v>
      </x:c>
      <x:c r="C2762" s="6">
        <x:v>45.99903927166667</x:v>
      </x:c>
      <x:c r="D2762" s="14" t="s">
        <x:v>94</x:v>
      </x:c>
      <x:c r="E2762" s="15">
        <x:v>44771.474846166166</x:v>
      </x:c>
      <x:c r="F2762" t="s">
        <x:v>99</x:v>
      </x:c>
      <x:c r="G2762" s="6">
        <x:v>83.64405509399332</x:v>
      </x:c>
      <x:c r="H2762" t="s">
        <x:v>97</x:v>
      </x:c>
      <x:c r="I2762" s="6">
        <x:v>27.757977045494954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22.442999999999998</x:v>
      </x:c>
      <x:c r="S2762" s="8">
        <x:v>45249.472737899356</x:v>
      </x:c>
      <x:c r="T2762" s="12">
        <x:v>375902.2543415251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190306</x:v>
      </x:c>
      <x:c r="B2763" s="1">
        <x:v>44777.67963556124</x:v>
      </x:c>
      <x:c r="C2763" s="6">
        <x:v>46.01508966</x:v>
      </x:c>
      <x:c r="D2763" s="14" t="s">
        <x:v>94</x:v>
      </x:c>
      <x:c r="E2763" s="15">
        <x:v>44771.474846166166</x:v>
      </x:c>
      <x:c r="F2763" t="s">
        <x:v>99</x:v>
      </x:c>
      <x:c r="G2763" s="6">
        <x:v>83.68088462051415</x:v>
      </x:c>
      <x:c r="H2763" t="s">
        <x:v>97</x:v>
      </x:c>
      <x:c r="I2763" s="6">
        <x:v>27.7657331251894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22.436999999999998</x:v>
      </x:c>
      <x:c r="S2763" s="8">
        <x:v>45248.08844807566</x:v>
      </x:c>
      <x:c r="T2763" s="12">
        <x:v>375891.91747055255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190322</x:v>
      </x:c>
      <x:c r="B2764" s="1">
        <x:v>44777.679647312536</x:v>
      </x:c>
      <x:c r="C2764" s="6">
        <x:v>46.032011528333335</x:v>
      </x:c>
      <x:c r="D2764" s="14" t="s">
        <x:v>94</x:v>
      </x:c>
      <x:c r="E2764" s="15">
        <x:v>44771.474846166166</x:v>
      </x:c>
      <x:c r="F2764" t="s">
        <x:v>99</x:v>
      </x:c>
      <x:c r="G2764" s="6">
        <x:v>83.60085271250608</x:v>
      </x:c>
      <x:c r="H2764" t="s">
        <x:v>97</x:v>
      </x:c>
      <x:c r="I2764" s="6">
        <x:v>27.775894217959376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22.447</x:v>
      </x:c>
      <x:c r="S2764" s="8">
        <x:v>45249.600967622006</x:v>
      </x:c>
      <x:c r="T2764" s="12">
        <x:v>375888.12286950165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190325</x:v>
      </x:c>
      <x:c r="B2765" s="1">
        <x:v>44777.67965901196</x:v>
      </x:c>
      <x:c r="C2765" s="6">
        <x:v>46.048858706666664</x:v>
      </x:c>
      <x:c r="D2765" s="14" t="s">
        <x:v>94</x:v>
      </x:c>
      <x:c r="E2765" s="15">
        <x:v>44771.474846166166</x:v>
      </x:c>
      <x:c r="F2765" t="s">
        <x:v>99</x:v>
      </x:c>
      <x:c r="G2765" s="6">
        <x:v>83.53651487203165</x:v>
      </x:c>
      <x:c r="H2765" t="s">
        <x:v>97</x:v>
      </x:c>
      <x:c r="I2765" s="6">
        <x:v>27.784492089716878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22.455</x:v>
      </x:c>
      <x:c r="S2765" s="8">
        <x:v>45242.729987315084</x:v>
      </x:c>
      <x:c r="T2765" s="12">
        <x:v>375899.8821225879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190339</x:v>
      </x:c>
      <x:c r="B2766" s="1">
        <x:v>44777.67967017075</x:v>
      </x:c>
      <x:c r="C2766" s="6">
        <x:v>46.06492736166667</x:v>
      </x:c>
      <x:c r="D2766" s="14" t="s">
        <x:v>94</x:v>
      </x:c>
      <x:c r="E2766" s="15">
        <x:v>44771.474846166166</x:v>
      </x:c>
      <x:c r="F2766" t="s">
        <x:v>99</x:v>
      </x:c>
      <x:c r="G2766" s="6">
        <x:v>83.61163730751746</x:v>
      </x:c>
      <x:c r="H2766" t="s">
        <x:v>97</x:v>
      </x:c>
      <x:c r="I2766" s="6">
        <x:v>27.78031340104144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22.444999999999997</x:v>
      </x:c>
      <x:c r="S2766" s="8">
        <x:v>45244.20184323644</x:v>
      </x:c>
      <x:c r="T2766" s="12">
        <x:v>375882.6028669346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190345</x:v>
      </x:c>
      <x:c r="B2767" s="1">
        <x:v>44777.679681917565</x:v>
      </x:c>
      <x:c r="C2767" s="6">
        <x:v>46.081842771666665</x:v>
      </x:c>
      <x:c r="D2767" s="14" t="s">
        <x:v>94</x:v>
      </x:c>
      <x:c r="E2767" s="15">
        <x:v>44771.474846166166</x:v>
      </x:c>
      <x:c r="F2767" t="s">
        <x:v>99</x:v>
      </x:c>
      <x:c r="G2767" s="6">
        <x:v>83.54905146230928</x:v>
      </x:c>
      <x:c r="H2767" t="s">
        <x:v>97</x:v>
      </x:c>
      <x:c r="I2767" s="6">
        <x:v>27.777848277788053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22.453999999999997</x:v>
      </x:c>
      <x:c r="S2767" s="8">
        <x:v>45243.44242804611</x:v>
      </x:c>
      <x:c r="T2767" s="12">
        <x:v>375884.81284468574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190354</x:v>
      </x:c>
      <x:c r="B2768" s="1">
        <x:v>44777.67969364557</x:v>
      </x:c>
      <x:c r="C2768" s="6">
        <x:v>46.098731101666665</x:v>
      </x:c>
      <x:c r="D2768" s="14" t="s">
        <x:v>94</x:v>
      </x:c>
      <x:c r="E2768" s="15">
        <x:v>44771.474846166166</x:v>
      </x:c>
      <x:c r="F2768" t="s">
        <x:v>99</x:v>
      </x:c>
      <x:c r="G2768" s="6">
        <x:v>83.57718366287627</x:v>
      </x:c>
      <x:c r="H2768" t="s">
        <x:v>97</x:v>
      </x:c>
      <x:c r="I2768" s="6">
        <x:v>27.796306683691455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22.447999999999997</x:v>
      </x:c>
      <x:c r="S2768" s="8">
        <x:v>45240.03391990886</x:v>
      </x:c>
      <x:c r="T2768" s="12">
        <x:v>375878.83680231957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190368</x:v>
      </x:c>
      <x:c r="B2769" s="1">
        <x:v>44777.679705377646</x:v>
      </x:c>
      <x:c r="C2769" s="6">
        <x:v>46.115625295</x:v>
      </x:c>
      <x:c r="D2769" s="14" t="s">
        <x:v>94</x:v>
      </x:c>
      <x:c r="E2769" s="15">
        <x:v>44771.474846166166</x:v>
      </x:c>
      <x:c r="F2769" t="s">
        <x:v>99</x:v>
      </x:c>
      <x:c r="G2769" s="6">
        <x:v>83.5701679570753</x:v>
      </x:c>
      <x:c r="H2769" t="s">
        <x:v>97</x:v>
      </x:c>
      <x:c r="I2769" s="6">
        <x:v>27.787227780804642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22.45</x:v>
      </x:c>
      <x:c r="S2769" s="8">
        <x:v>45243.38995878062</x:v>
      </x:c>
      <x:c r="T2769" s="12">
        <x:v>375894.47561640694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190377</x:v>
      </x:c>
      <x:c r="B2770" s="1">
        <x:v>44777.67971653193</x:v>
      </x:c>
      <x:c r="C2770" s="6">
        <x:v>46.13168744833333</x:v>
      </x:c>
      <x:c r="D2770" s="14" t="s">
        <x:v>94</x:v>
      </x:c>
      <x:c r="E2770" s="15">
        <x:v>44771.474846166166</x:v>
      </x:c>
      <x:c r="F2770" t="s">
        <x:v>99</x:v>
      </x:c>
      <x:c r="G2770" s="6">
        <x:v>83.58447336636895</x:v>
      </x:c>
      <x:c r="H2770" t="s">
        <x:v>97</x:v>
      </x:c>
      <x:c r="I2770" s="6">
        <x:v>27.76952098457832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22.45</x:v>
      </x:c>
      <x:c r="S2770" s="8">
        <x:v>45234.860531431295</x:v>
      </x:c>
      <x:c r="T2770" s="12">
        <x:v>375877.26295235305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190384</x:v>
      </x:c>
      <x:c r="B2771" s="1">
        <x:v>44777.67972828247</x:v>
      </x:c>
      <x:c r="C2771" s="6">
        <x:v>46.148608243333335</x:v>
      </x:c>
      <x:c r="D2771" s="14" t="s">
        <x:v>94</x:v>
      </x:c>
      <x:c r="E2771" s="15">
        <x:v>44771.474846166166</x:v>
      </x:c>
      <x:c r="F2771" t="s">
        <x:v>99</x:v>
      </x:c>
      <x:c r="G2771" s="6">
        <x:v>83.59011884668166</x:v>
      </x:c>
      <x:c r="H2771" t="s">
        <x:v>97</x:v>
      </x:c>
      <x:c r="I2771" s="6">
        <x:v>27.77141491587554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22.448999999999998</x:v>
      </x:c>
      <x:c r="S2771" s="8">
        <x:v>45240.93079155001</x:v>
      </x:c>
      <x:c r="T2771" s="12">
        <x:v>375882.9271854997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190390</x:v>
      </x:c>
      <x:c r="B2772" s="1">
        <x:v>44777.679740030784</x:v>
      </x:c>
      <x:c r="C2772" s="6">
        <x:v>46.165525818333336</x:v>
      </x:c>
      <x:c r="D2772" s="14" t="s">
        <x:v>94</x:v>
      </x:c>
      <x:c r="E2772" s="15">
        <x:v>44771.474846166166</x:v>
      </x:c>
      <x:c r="F2772" t="s">
        <x:v>99</x:v>
      </x:c>
      <x:c r="G2772" s="6">
        <x:v>83.63694389331441</x:v>
      </x:c>
      <x:c r="H2772" t="s">
        <x:v>97</x:v>
      </x:c>
      <x:c r="I2772" s="6">
        <x:v>27.775653718366357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22.441999999999997</x:v>
      </x:c>
      <x:c r="S2772" s="8">
        <x:v>45236.317797109215</x:v>
      </x:c>
      <x:c r="T2772" s="12">
        <x:v>375897.3975028695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190400</x:v>
      </x:c>
      <x:c r="B2773" s="1">
        <x:v>44777.67975175751</x:v>
      </x:c>
      <x:c r="C2773" s="6">
        <x:v>46.182412291666665</x:v>
      </x:c>
      <x:c r="D2773" s="14" t="s">
        <x:v>94</x:v>
      </x:c>
      <x:c r="E2773" s="15">
        <x:v>44771.474846166166</x:v>
      </x:c>
      <x:c r="F2773" t="s">
        <x:v>99</x:v>
      </x:c>
      <x:c r="G2773" s="6">
        <x:v>83.63876980085774</x:v>
      </x:c>
      <x:c r="H2773" t="s">
        <x:v>97</x:v>
      </x:c>
      <x:c r="I2773" s="6">
        <x:v>27.75563218772095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22.444</x:v>
      </x:c>
      <x:c r="S2773" s="8">
        <x:v>45240.86066502046</x:v>
      </x:c>
      <x:c r="T2773" s="12">
        <x:v>375878.7806427339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190405</x:v>
      </x:c>
      <x:c r="B2774" s="1">
        <x:v>44777.679762861684</x:v>
      </x:c>
      <x:c r="C2774" s="6">
        <x:v>46.198402306666665</x:v>
      </x:c>
      <x:c r="D2774" s="14" t="s">
        <x:v>94</x:v>
      </x:c>
      <x:c r="E2774" s="15">
        <x:v>44771.474846166166</x:v>
      </x:c>
      <x:c r="F2774" t="s">
        <x:v>99</x:v>
      </x:c>
      <x:c r="G2774" s="6">
        <x:v>83.62784309423256</x:v>
      </x:c>
      <x:c r="H2774" t="s">
        <x:v>97</x:v>
      </x:c>
      <x:c r="I2774" s="6">
        <x:v>27.778028652599005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22.442999999999998</x:v>
      </x:c>
      <x:c r="S2774" s="8">
        <x:v>45239.54571349369</x:v>
      </x:c>
      <x:c r="T2774" s="12">
        <x:v>375880.99646901916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190420</x:v>
      </x:c>
      <x:c r="B2775" s="1">
        <x:v>44777.67977456736</x:v>
      </x:c>
      <x:c r="C2775" s="6">
        <x:v>46.21525848</x:v>
      </x:c>
      <x:c r="D2775" s="14" t="s">
        <x:v>94</x:v>
      </x:c>
      <x:c r="E2775" s="15">
        <x:v>44771.474846166166</x:v>
      </x:c>
      <x:c r="F2775" t="s">
        <x:v>99</x:v>
      </x:c>
      <x:c r="G2775" s="6">
        <x:v>83.60420548776372</x:v>
      </x:c>
      <x:c r="H2775" t="s">
        <x:v>97</x:v>
      </x:c>
      <x:c r="I2775" s="6">
        <x:v>27.771745602402007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22.447</x:v>
      </x:c>
      <x:c r="S2775" s="8">
        <x:v>45234.920270325056</x:v>
      </x:c>
      <x:c r="T2775" s="12">
        <x:v>375887.27866007644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190428</x:v>
      </x:c>
      <x:c r="B2776" s="1">
        <x:v>44777.67978633389</x:v>
      </x:c>
      <x:c r="C2776" s="6">
        <x:v>46.23220227666667</x:v>
      </x:c>
      <x:c r="D2776" s="14" t="s">
        <x:v>94</x:v>
      </x:c>
      <x:c r="E2776" s="15">
        <x:v>44771.474846166166</x:v>
      </x:c>
      <x:c r="F2776" t="s">
        <x:v>99</x:v>
      </x:c>
      <x:c r="G2776" s="6">
        <x:v>83.59432159736429</x:v>
      </x:c>
      <x:c r="H2776" t="s">
        <x:v>97</x:v>
      </x:c>
      <x:c r="I2776" s="6">
        <x:v>27.76621412297027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22.448999999999998</x:v>
      </x:c>
      <x:c r="S2776" s="8">
        <x:v>45233.8203864766</x:v>
      </x:c>
      <x:c r="T2776" s="12">
        <x:v>375880.9070775565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190432</x:v>
      </x:c>
      <x:c r="B2777" s="1">
        <x:v>44777.679797481185</x:v>
      </x:c>
      <x:c r="C2777" s="6">
        <x:v>46.248254388333336</x:v>
      </x:c>
      <x:c r="D2777" s="14" t="s">
        <x:v>94</x:v>
      </x:c>
      <x:c r="E2777" s="15">
        <x:v>44771.474846166166</x:v>
      </x:c>
      <x:c r="F2777" t="s">
        <x:v>99</x:v>
      </x:c>
      <x:c r="G2777" s="6">
        <x:v>83.59937075941693</x:v>
      </x:c>
      <x:c r="H2777" t="s">
        <x:v>97</x:v>
      </x:c>
      <x:c r="I2777" s="6">
        <x:v>27.77772802791924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22.447</x:v>
      </x:c>
      <x:c r="S2777" s="8">
        <x:v>45239.55726736261</x:v>
      </x:c>
      <x:c r="T2777" s="12">
        <x:v>375874.88553372264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190441</x:v>
      </x:c>
      <x:c r="B2778" s="1">
        <x:v>44777.67980921548</x:v>
      </x:c>
      <x:c r="C2778" s="6">
        <x:v>46.26515176666667</x:v>
      </x:c>
      <x:c r="D2778" s="14" t="s">
        <x:v>94</x:v>
      </x:c>
      <x:c r="E2778" s="15">
        <x:v>44771.474846166166</x:v>
      </x:c>
      <x:c r="F2778" t="s">
        <x:v>99</x:v>
      </x:c>
      <x:c r="G2778" s="6">
        <x:v>83.5984518078707</x:v>
      </x:c>
      <x:c r="H2778" t="s">
        <x:v>97</x:v>
      </x:c>
      <x:c r="I2778" s="6">
        <x:v>27.76110352507567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22.448999999999998</x:v>
      </x:c>
      <x:c r="S2778" s="8">
        <x:v>45231.9935888889</x:v>
      </x:c>
      <x:c r="T2778" s="12">
        <x:v>375879.61876110674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190455</x:v>
      </x:c>
      <x:c r="B2779" s="1">
        <x:v>44777.67982097163</x:v>
      </x:c>
      <x:c r="C2779" s="6">
        <x:v>46.28208062833333</x:v>
      </x:c>
      <x:c r="D2779" s="14" t="s">
        <x:v>94</x:v>
      </x:c>
      <x:c r="E2779" s="15">
        <x:v>44771.474846166166</x:v>
      </x:c>
      <x:c r="F2779" t="s">
        <x:v>99</x:v>
      </x:c>
      <x:c r="G2779" s="6">
        <x:v>83.65477313113277</x:v>
      </x:c>
      <x:c r="H2779" t="s">
        <x:v>97</x:v>
      </x:c>
      <x:c r="I2779" s="6">
        <x:v>27.762486391973198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22.441</x:v>
      </x:c>
      <x:c r="S2779" s="8">
        <x:v>45239.10928363793</x:v>
      </x:c>
      <x:c r="T2779" s="12">
        <x:v>375875.1718420537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190463</x:v>
      </x:c>
      <x:c r="B2780" s="1">
        <x:v>44777.679832717826</x:v>
      </x:c>
      <x:c r="C2780" s="6">
        <x:v>46.298995143333336</x:v>
      </x:c>
      <x:c r="D2780" s="14" t="s">
        <x:v>94</x:v>
      </x:c>
      <x:c r="E2780" s="15">
        <x:v>44771.474846166166</x:v>
      </x:c>
      <x:c r="F2780" t="s">
        <x:v>99</x:v>
      </x:c>
      <x:c r="G2780" s="6">
        <x:v>83.58847240128378</x:v>
      </x:c>
      <x:c r="H2780" t="s">
        <x:v>97</x:v>
      </x:c>
      <x:c r="I2780" s="6">
        <x:v>27.755692312258816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22.450999999999997</x:v>
      </x:c>
      <x:c r="S2780" s="8">
        <x:v>45235.61698706738</x:v>
      </x:c>
      <x:c r="T2780" s="12">
        <x:v>375874.5533108777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190473</x:v>
      </x:c>
      <x:c r="B2781" s="1">
        <x:v>44777.679843892794</x:v>
      </x:c>
      <x:c r="C2781" s="6">
        <x:v>46.31508710333333</x:v>
      </x:c>
      <x:c r="D2781" s="14" t="s">
        <x:v>94</x:v>
      </x:c>
      <x:c r="E2781" s="15">
        <x:v>44771.474846166166</x:v>
      </x:c>
      <x:c r="F2781" t="s">
        <x:v>99</x:v>
      </x:c>
      <x:c r="G2781" s="6">
        <x:v>83.6193054403781</x:v>
      </x:c>
      <x:c r="H2781" t="s">
        <x:v>97</x:v>
      </x:c>
      <x:c r="I2781" s="6">
        <x:v>27.761945270076012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22.445999999999998</x:v>
      </x:c>
      <x:c r="S2781" s="8">
        <x:v>45233.519040245315</x:v>
      </x:c>
      <x:c r="T2781" s="12">
        <x:v>375873.90323907934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190479</x:v>
      </x:c>
      <x:c r="B2782" s="1">
        <x:v>44777.67985564187</x:v>
      </x:c>
      <x:c r="C2782" s="6">
        <x:v>46.332005773333336</x:v>
      </x:c>
      <x:c r="D2782" s="14" t="s">
        <x:v>94</x:v>
      </x:c>
      <x:c r="E2782" s="15">
        <x:v>44771.474846166166</x:v>
      </x:c>
      <x:c r="F2782" t="s">
        <x:v>99</x:v>
      </x:c>
      <x:c r="G2782" s="6">
        <x:v>83.59927789040583</x:v>
      </x:c>
      <x:c r="H2782" t="s">
        <x:v>97</x:v>
      </x:c>
      <x:c r="I2782" s="6">
        <x:v>27.7600814064308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22.448999999999998</x:v>
      </x:c>
      <x:c r="S2782" s="8">
        <x:v>45239.06967763142</x:v>
      </x:c>
      <x:c r="T2782" s="12">
        <x:v>375856.4276267605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190489</x:v>
      </x:c>
      <x:c r="B2783" s="1">
        <x:v>44777.67986738475</x:v>
      </x:c>
      <x:c r="C2783" s="6">
        <x:v>46.348915518333335</x:v>
      </x:c>
      <x:c r="D2783" s="14" t="s">
        <x:v>94</x:v>
      </x:c>
      <x:c r="E2783" s="15">
        <x:v>44771.474846166166</x:v>
      </x:c>
      <x:c r="F2783" t="s">
        <x:v>99</x:v>
      </x:c>
      <x:c r="G2783" s="6">
        <x:v>83.64300746652813</x:v>
      </x:c>
      <x:c r="H2783" t="s">
        <x:v>97</x:v>
      </x:c>
      <x:c r="I2783" s="6">
        <x:v>27.77703659125973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22.441</x:v>
      </x:c>
      <x:c r="S2783" s="8">
        <x:v>45237.790439230426</x:v>
      </x:c>
      <x:c r="T2783" s="12">
        <x:v>375864.18101725867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190502</x:v>
      </x:c>
      <x:c r="B2784" s="1">
        <x:v>44777.67987854887</x:v>
      </x:c>
      <x:c r="C2784" s="6">
        <x:v>46.364991853333336</x:v>
      </x:c>
      <x:c r="D2784" s="14" t="s">
        <x:v>94</x:v>
      </x:c>
      <x:c r="E2784" s="15">
        <x:v>44771.474846166166</x:v>
      </x:c>
      <x:c r="F2784" t="s">
        <x:v>99</x:v>
      </x:c>
      <x:c r="G2784" s="6">
        <x:v>83.62994456338028</x:v>
      </x:c>
      <x:c r="H2784" t="s">
        <x:v>97</x:v>
      </x:c>
      <x:c r="I2784" s="6">
        <x:v>27.7843117145585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22.441999999999997</x:v>
      </x:c>
      <x:c r="S2784" s="8">
        <x:v>45233.471320417455</x:v>
      </x:c>
      <x:c r="T2784" s="12">
        <x:v>375863.2697874721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190507</x:v>
      </x:c>
      <x:c r="B2785" s="1">
        <x:v>44777.679890305386</x:v>
      </x:c>
      <x:c r="C2785" s="6">
        <x:v>46.381921245</x:v>
      </x:c>
      <x:c r="D2785" s="14" t="s">
        <x:v>94</x:v>
      </x:c>
      <x:c r="E2785" s="15">
        <x:v>44771.474846166166</x:v>
      </x:c>
      <x:c r="F2785" t="s">
        <x:v>99</x:v>
      </x:c>
      <x:c r="G2785" s="6">
        <x:v>83.5730335726239</x:v>
      </x:c>
      <x:c r="H2785" t="s">
        <x:v>97</x:v>
      </x:c>
      <x:c r="I2785" s="6">
        <x:v>27.783680401581023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22.45</x:v>
      </x:c>
      <x:c r="S2785" s="8">
        <x:v>45234.91789823706</x:v>
      </x:c>
      <x:c r="T2785" s="12">
        <x:v>375864.6171712197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190516</x:v>
      </x:c>
      <x:c r="B2786" s="1">
        <x:v>44777.67990205553</x:v>
      </x:c>
      <x:c r="C2786" s="6">
        <x:v>46.398841456666666</x:v>
      </x:c>
      <x:c r="D2786" s="14" t="s">
        <x:v>94</x:v>
      </x:c>
      <x:c r="E2786" s="15">
        <x:v>44771.474846166166</x:v>
      </x:c>
      <x:c r="F2786" t="s">
        <x:v>99</x:v>
      </x:c>
      <x:c r="G2786" s="6">
        <x:v>83.55542244733138</x:v>
      </x:c>
      <x:c r="H2786" t="s">
        <x:v>97</x:v>
      </x:c>
      <x:c r="I2786" s="6">
        <x:v>27.77884033936789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22.453</x:v>
      </x:c>
      <x:c r="S2786" s="8">
        <x:v>45234.62618280819</x:v>
      </x:c>
      <x:c r="T2786" s="12">
        <x:v>375867.0046641813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190526</x:v>
      </x:c>
      <x:c r="B2787" s="1">
        <x:v>44777.67991379242</x:v>
      </x:c>
      <x:c r="C2787" s="6">
        <x:v>46.415742558333335</x:v>
      </x:c>
      <x:c r="D2787" s="14" t="s">
        <x:v>94</x:v>
      </x:c>
      <x:c r="E2787" s="15">
        <x:v>44771.474846166166</x:v>
      </x:c>
      <x:c r="F2787" t="s">
        <x:v>99</x:v>
      </x:c>
      <x:c r="G2787" s="6">
        <x:v>83.55317435064552</x:v>
      </x:c>
      <x:c r="H2787" t="s">
        <x:v>97</x:v>
      </x:c>
      <x:c r="I2787" s="6">
        <x:v>27.790504600537133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22.451999999999998</x:v>
      </x:c>
      <x:c r="S2787" s="8">
        <x:v>45237.814406039535</x:v>
      </x:c>
      <x:c r="T2787" s="12">
        <x:v>375875.6075598802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190538</x:v>
      </x:c>
      <x:c r="B2788" s="1">
        <x:v>44777.679924919525</x:v>
      </x:c>
      <x:c r="C2788" s="6">
        <x:v>46.431765595</x:v>
      </x:c>
      <x:c r="D2788" s="14" t="s">
        <x:v>94</x:v>
      </x:c>
      <x:c r="E2788" s="15">
        <x:v>44771.474846166166</x:v>
      </x:c>
      <x:c r="F2788" t="s">
        <x:v>99</x:v>
      </x:c>
      <x:c r="G2788" s="6">
        <x:v>83.56987654763365</x:v>
      </x:c>
      <x:c r="H2788" t="s">
        <x:v>97</x:v>
      </x:c>
      <x:c r="I2788" s="6">
        <x:v>27.787588531443816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22.45</x:v>
      </x:c>
      <x:c r="S2788" s="8">
        <x:v>45240.996641861435</x:v>
      </x:c>
      <x:c r="T2788" s="12">
        <x:v>375873.6581487382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190546</x:v>
      </x:c>
      <x:c r="B2789" s="1">
        <x:v>44777.67993667547</x:v>
      </x:c>
      <x:c r="C2789" s="6">
        <x:v>46.448694163333336</x:v>
      </x:c>
      <x:c r="D2789" s="14" t="s">
        <x:v>94</x:v>
      </x:c>
      <x:c r="E2789" s="15">
        <x:v>44771.474846166166</x:v>
      </x:c>
      <x:c r="F2789" t="s">
        <x:v>99</x:v>
      </x:c>
      <x:c r="G2789" s="6">
        <x:v>83.55585951366503</x:v>
      </x:c>
      <x:c r="H2789" t="s">
        <x:v>97</x:v>
      </x:c>
      <x:c r="I2789" s="6">
        <x:v>27.778299214833623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22.453</x:v>
      </x:c>
      <x:c r="S2789" s="8">
        <x:v>45236.084351691265</x:v>
      </x:c>
      <x:c r="T2789" s="12">
        <x:v>375856.2760174805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190550</x:v>
      </x:c>
      <x:c r="B2790" s="1">
        <x:v>44777.679948427576</x:v>
      </x:c>
      <x:c r="C2790" s="6">
        <x:v>46.46561718</x:v>
      </x:c>
      <x:c r="D2790" s="14" t="s">
        <x:v>94</x:v>
      </x:c>
      <x:c r="E2790" s="15">
        <x:v>44771.474846166166</x:v>
      </x:c>
      <x:c r="F2790" t="s">
        <x:v>99</x:v>
      </x:c>
      <x:c r="G2790" s="6">
        <x:v>83.58120890031157</x:v>
      </x:c>
      <x:c r="H2790" t="s">
        <x:v>97</x:v>
      </x:c>
      <x:c r="I2790" s="6">
        <x:v>27.764680942784707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22.450999999999997</x:v>
      </x:c>
      <x:c r="S2790" s="8">
        <x:v>45242.834359670596</x:v>
      </x:c>
      <x:c r="T2790" s="12">
        <x:v>375865.7564589396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190564</x:v>
      </x:c>
      <x:c r="B2791" s="1">
        <x:v>44777.679959612324</x:v>
      </x:c>
      <x:c r="C2791" s="6">
        <x:v>46.48172322666667</x:v>
      </x:c>
      <x:c r="D2791" s="14" t="s">
        <x:v>94</x:v>
      </x:c>
      <x:c r="E2791" s="15">
        <x:v>44771.474846166166</x:v>
      </x:c>
      <x:c r="F2791" t="s">
        <x:v>99</x:v>
      </x:c>
      <x:c r="G2791" s="6">
        <x:v>83.53635135347783</x:v>
      </x:c>
      <x:c r="H2791" t="s">
        <x:v>97</x:v>
      </x:c>
      <x:c r="I2791" s="6">
        <x:v>27.76693561976981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22.456999999999997</x:v>
      </x:c>
      <x:c r="S2791" s="8">
        <x:v>45245.3837008217</x:v>
      </x:c>
      <x:c r="T2791" s="12">
        <x:v>375859.5577788549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190573</x:v>
      </x:c>
      <x:c r="B2792" s="1">
        <x:v>44777.67997133648</x:v>
      </x:c>
      <x:c r="C2792" s="6">
        <x:v>46.49860600666667</x:v>
      </x:c>
      <x:c r="D2792" s="14" t="s">
        <x:v>94</x:v>
      </x:c>
      <x:c r="E2792" s="15">
        <x:v>44771.474846166166</x:v>
      </x:c>
      <x:c r="F2792" t="s">
        <x:v>99</x:v>
      </x:c>
      <x:c r="G2792" s="6">
        <x:v>83.59364135971654</x:v>
      </x:c>
      <x:c r="H2792" t="s">
        <x:v>97</x:v>
      </x:c>
      <x:c r="I2792" s="6">
        <x:v>27.767055869251635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22.448999999999998</x:v>
      </x:c>
      <x:c r="S2792" s="8">
        <x:v>45238.64038279586</x:v>
      </x:c>
      <x:c r="T2792" s="12">
        <x:v>375859.81090002536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190579</x:v>
      </x:c>
      <x:c r="B2793" s="1">
        <x:v>44777.67998309372</x:v>
      </x:c>
      <x:c r="C2793" s="6">
        <x:v>46.515536446666665</x:v>
      </x:c>
      <x:c r="D2793" s="14" t="s">
        <x:v>94</x:v>
      </x:c>
      <x:c r="E2793" s="15">
        <x:v>44771.474846166166</x:v>
      </x:c>
      <x:c r="F2793" t="s">
        <x:v>99</x:v>
      </x:c>
      <x:c r="G2793" s="6">
        <x:v>83.57095917723838</x:v>
      </x:c>
      <x:c r="H2793" t="s">
        <x:v>97</x:v>
      </x:c>
      <x:c r="I2793" s="6">
        <x:v>27.77736727834008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22.450999999999997</x:v>
      </x:c>
      <x:c r="S2793" s="8">
        <x:v>45235.85024955107</x:v>
      </x:c>
      <x:c r="T2793" s="12">
        <x:v>375852.9563431209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190592</x:v>
      </x:c>
      <x:c r="B2794" s="1">
        <x:v>44777.67999425842</x:v>
      </x:c>
      <x:c r="C2794" s="6">
        <x:v>46.53161360166666</x:v>
      </x:c>
      <x:c r="D2794" s="14" t="s">
        <x:v>94</x:v>
      </x:c>
      <x:c r="E2794" s="15">
        <x:v>44771.474846166166</x:v>
      </x:c>
      <x:c r="F2794" t="s">
        <x:v>99</x:v>
      </x:c>
      <x:c r="G2794" s="6">
        <x:v>83.59445304916173</x:v>
      </x:c>
      <x:c r="H2794" t="s">
        <x:v>97</x:v>
      </x:c>
      <x:c r="I2794" s="6">
        <x:v>27.77493221969189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22.447999999999997</x:v>
      </x:c>
      <x:c r="S2794" s="8">
        <x:v>45235.22088658616</x:v>
      </x:c>
      <x:c r="T2794" s="12">
        <x:v>375853.44672113145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190600</x:v>
      </x:c>
      <x:c r="B2795" s="1">
        <x:v>44777.68000597426</x:v>
      </x:c>
      <x:c r="C2795" s="6">
        <x:v>46.548484413333334</x:v>
      </x:c>
      <x:c r="D2795" s="14" t="s">
        <x:v>94</x:v>
      </x:c>
      <x:c r="E2795" s="15">
        <x:v>44771.474846166166</x:v>
      </x:c>
      <x:c r="F2795" t="s">
        <x:v>99</x:v>
      </x:c>
      <x:c r="G2795" s="6">
        <x:v>83.57750231384324</x:v>
      </x:c>
      <x:c r="H2795" t="s">
        <x:v>97</x:v>
      </x:c>
      <x:c r="I2795" s="6">
        <x:v>27.77814890247828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22.45</x:v>
      </x:c>
      <x:c r="S2795" s="8">
        <x:v>45238.33055404025</x:v>
      </x:c>
      <x:c r="T2795" s="12">
        <x:v>375868.69708443445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190611</x:v>
      </x:c>
      <x:c r="B2796" s="1">
        <x:v>44777.680017747145</x:v>
      </x:c>
      <x:c r="C2796" s="6">
        <x:v>46.565437375</x:v>
      </x:c>
      <x:c r="D2796" s="14" t="s">
        <x:v>94</x:v>
      </x:c>
      <x:c r="E2796" s="15">
        <x:v>44771.474846166166</x:v>
      </x:c>
      <x:c r="F2796" t="s">
        <x:v>99</x:v>
      </x:c>
      <x:c r="G2796" s="6">
        <x:v>83.52655970075003</x:v>
      </x:c>
      <x:c r="H2796" t="s">
        <x:v>97</x:v>
      </x:c>
      <x:c r="I2796" s="6">
        <x:v>27.770182357290196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22.458</x:v>
      </x:c>
      <x:c r="S2796" s="8">
        <x:v>45235.02895357055</x:v>
      </x:c>
      <x:c r="T2796" s="12">
        <x:v>375875.03337343794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190615</x:v>
      </x:c>
      <x:c r="B2797" s="1">
        <x:v>44777.68002947225</x:v>
      </x:c>
      <x:c r="C2797" s="6">
        <x:v>46.582321525</x:v>
      </x:c>
      <x:c r="D2797" s="14" t="s">
        <x:v>94</x:v>
      </x:c>
      <x:c r="E2797" s="15">
        <x:v>44771.474846166166</x:v>
      </x:c>
      <x:c r="F2797" t="s">
        <x:v>99</x:v>
      </x:c>
      <x:c r="G2797" s="6">
        <x:v>83.5900702620089</x:v>
      </x:c>
      <x:c r="H2797" t="s">
        <x:v>97</x:v>
      </x:c>
      <x:c r="I2797" s="6">
        <x:v>27.771475040695805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22.448999999999998</x:v>
      </x:c>
      <x:c r="S2797" s="8">
        <x:v>45244.30984655535</x:v>
      </x:c>
      <x:c r="T2797" s="12">
        <x:v>375866.24727133923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190628</x:v>
      </x:c>
      <x:c r="B2798" s="1">
        <x:v>44777.68004061146</x:v>
      </x:c>
      <x:c r="C2798" s="6">
        <x:v>46.59836199</x:v>
      </x:c>
      <x:c r="D2798" s="14" t="s">
        <x:v>94</x:v>
      </x:c>
      <x:c r="E2798" s="15">
        <x:v>44771.474846166166</x:v>
      </x:c>
      <x:c r="F2798" t="s">
        <x:v>99</x:v>
      </x:c>
      <x:c r="G2798" s="6">
        <x:v>83.55355281729454</x:v>
      </x:c>
      <x:c r="H2798" t="s">
        <x:v>97</x:v>
      </x:c>
      <x:c r="I2798" s="6">
        <x:v>27.78115515085983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22.453</x:v>
      </x:c>
      <x:c r="S2798" s="8">
        <x:v>45237.464648660636</x:v>
      </x:c>
      <x:c r="T2798" s="12">
        <x:v>375854.9017943314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190637</x:v>
      </x:c>
      <x:c r="B2799" s="1">
        <x:v>44777.6800523374</x:v>
      </x:c>
      <x:c r="C2799" s="6">
        <x:v>46.615247333333336</x:v>
      </x:c>
      <x:c r="D2799" s="14" t="s">
        <x:v>94</x:v>
      </x:c>
      <x:c r="E2799" s="15">
        <x:v>44771.474846166166</x:v>
      </x:c>
      <x:c r="F2799" t="s">
        <x:v>99</x:v>
      </x:c>
      <x:c r="G2799" s="6">
        <x:v>83.54425922606814</x:v>
      </x:c>
      <x:c r="H2799" t="s">
        <x:v>97</x:v>
      </x:c>
      <x:c r="I2799" s="6">
        <x:v>27.774902157250835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22.455</x:v>
      </x:c>
      <x:c r="S2799" s="8">
        <x:v>45231.281550327316</x:v>
      </x:c>
      <x:c r="T2799" s="12">
        <x:v>375852.132835629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190640</x:v>
      </x:c>
      <x:c r="B2800" s="1">
        <x:v>44777.680064073815</x:v>
      </x:c>
      <x:c r="C2800" s="6">
        <x:v>46.632147771666666</x:v>
      </x:c>
      <x:c r="D2800" s="14" t="s">
        <x:v>94</x:v>
      </x:c>
      <x:c r="E2800" s="15">
        <x:v>44771.474846166166</x:v>
      </x:c>
      <x:c r="F2800" t="s">
        <x:v>99</x:v>
      </x:c>
      <x:c r="G2800" s="6">
        <x:v>83.55732292278607</x:v>
      </x:c>
      <x:c r="H2800" t="s">
        <x:v>97</x:v>
      </x:c>
      <x:c r="I2800" s="6">
        <x:v>27.75872860282061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22.455</x:v>
      </x:c>
      <x:c r="S2800" s="8">
        <x:v>45235.997514543444</x:v>
      </x:c>
      <x:c r="T2800" s="12">
        <x:v>375867.98274278047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190649</x:v>
      </x:c>
      <x:c r="B2801" s="1">
        <x:v>44777.68007577474</x:v>
      </x:c>
      <x:c r="C2801" s="6">
        <x:v>46.64899711</x:v>
      </x:c>
      <x:c r="D2801" s="14" t="s">
        <x:v>94</x:v>
      </x:c>
      <x:c r="E2801" s="15">
        <x:v>44771.474846166166</x:v>
      </x:c>
      <x:c r="F2801" t="s">
        <x:v>99</x:v>
      </x:c>
      <x:c r="G2801" s="6">
        <x:v>83.54327101768823</x:v>
      </x:c>
      <x:c r="H2801" t="s">
        <x:v>97</x:v>
      </x:c>
      <x:c r="I2801" s="6">
        <x:v>27.758367855283723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22.456999999999997</x:v>
      </x:c>
      <x:c r="S2801" s="8">
        <x:v>45235.00879470274</x:v>
      </x:c>
      <x:c r="T2801" s="12">
        <x:v>375860.6329621534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190664</x:v>
      </x:c>
      <x:c r="B2802" s="1">
        <x:v>44777.680086919354</x:v>
      </x:c>
      <x:c r="C2802" s="6">
        <x:v>46.66504535</x:v>
      </x:c>
      <x:c r="D2802" s="14" t="s">
        <x:v>94</x:v>
      </x:c>
      <x:c r="E2802" s="15">
        <x:v>44771.474846166166</x:v>
      </x:c>
      <x:c r="F2802" t="s">
        <x:v>99</x:v>
      </x:c>
      <x:c r="G2802" s="6">
        <x:v>83.56687929632808</x:v>
      </x:c>
      <x:c r="H2802" t="s">
        <x:v>97</x:v>
      </x:c>
      <x:c r="I2802" s="6">
        <x:v>27.78241777598305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22.450999999999997</x:v>
      </x:c>
      <x:c r="S2802" s="8">
        <x:v>45229.62768985049</x:v>
      </x:c>
      <x:c r="T2802" s="12">
        <x:v>375845.2474358941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190672</x:v>
      </x:c>
      <x:c r="B2803" s="1">
        <x:v>44777.68009868506</x:v>
      </x:c>
      <x:c r="C2803" s="6">
        <x:v>46.681987955</x:v>
      </x:c>
      <x:c r="D2803" s="14" t="s">
        <x:v>94</x:v>
      </x:c>
      <x:c r="E2803" s="15">
        <x:v>44771.474846166166</x:v>
      </x:c>
      <x:c r="F2803" t="s">
        <x:v>99</x:v>
      </x:c>
      <x:c r="G2803" s="6">
        <x:v>83.54061753263662</x:v>
      </x:c>
      <x:c r="H2803" t="s">
        <x:v>97</x:v>
      </x:c>
      <x:c r="I2803" s="6">
        <x:v>27.779411526470085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22.455</x:v>
      </x:c>
      <x:c r="S2803" s="8">
        <x:v>45225.25527141739</x:v>
      </x:c>
      <x:c r="T2803" s="12">
        <x:v>375848.14961582795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190676</x:v>
      </x:c>
      <x:c r="B2804" s="1">
        <x:v>44777.68011043389</x:v>
      </x:c>
      <x:c r="C2804" s="6">
        <x:v>46.698906283333336</x:v>
      </x:c>
      <x:c r="D2804" s="14" t="s">
        <x:v>94</x:v>
      </x:c>
      <x:c r="E2804" s="15">
        <x:v>44771.474846166166</x:v>
      </x:c>
      <x:c r="F2804" t="s">
        <x:v>99</x:v>
      </x:c>
      <x:c r="G2804" s="6">
        <x:v>83.53780804624496</x:v>
      </x:c>
      <x:c r="H2804" t="s">
        <x:v>97</x:v>
      </x:c>
      <x:c r="I2804" s="6">
        <x:v>27.765131878060856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22.456999999999997</x:v>
      </x:c>
      <x:c r="S2804" s="8">
        <x:v>45230.64220286885</x:v>
      </x:c>
      <x:c r="T2804" s="12">
        <x:v>375845.64627137786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190684</x:v>
      </x:c>
      <x:c r="B2805" s="1">
        <x:v>44777.680121575315</x:v>
      </x:c>
      <x:c r="C2805" s="6">
        <x:v>46.71494993666666</x:v>
      </x:c>
      <x:c r="D2805" s="14" t="s">
        <x:v>94</x:v>
      </x:c>
      <x:c r="E2805" s="15">
        <x:v>44771.474846166166</x:v>
      </x:c>
      <x:c r="F2805" t="s">
        <x:v>99</x:v>
      </x:c>
      <x:c r="G2805" s="6">
        <x:v>83.55666722936662</x:v>
      </x:c>
      <x:c r="H2805" t="s">
        <x:v>97</x:v>
      </x:c>
      <x:c r="I2805" s="6">
        <x:v>27.759540284921513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22.455</x:v>
      </x:c>
      <x:c r="S2805" s="8">
        <x:v>45227.47211370863</x:v>
      </x:c>
      <x:c r="T2805" s="12">
        <x:v>375866.5793670694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190699</x:v>
      </x:c>
      <x:c r="B2806" s="1">
        <x:v>44777.68013331279</x:v>
      </x:c>
      <x:c r="C2806" s="6">
        <x:v>46.731851895</x:v>
      </x:c>
      <x:c r="D2806" s="14" t="s">
        <x:v>94</x:v>
      </x:c>
      <x:c r="E2806" s="15">
        <x:v>44771.474846166166</x:v>
      </x:c>
      <x:c r="F2806" t="s">
        <x:v>99</x:v>
      </x:c>
      <x:c r="G2806" s="6">
        <x:v>83.55274925366862</x:v>
      </x:c>
      <x:c r="H2806" t="s">
        <x:v>97</x:v>
      </x:c>
      <x:c r="I2806" s="6">
        <x:v>27.755511938647942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22.456</x:v>
      </x:c>
      <x:c r="S2806" s="8">
        <x:v>45227.993124568085</x:v>
      </x:c>
      <x:c r="T2806" s="12">
        <x:v>375848.41187050944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190706</x:v>
      </x:c>
      <x:c r="B2807" s="1">
        <x:v>44777.68014506855</x:v>
      </x:c>
      <x:c r="C2807" s="6">
        <x:v>46.748780205</x:v>
      </x:c>
      <x:c r="D2807" s="14" t="s">
        <x:v>94</x:v>
      </x:c>
      <x:c r="E2807" s="15">
        <x:v>44771.474846166166</x:v>
      </x:c>
      <x:c r="F2807" t="s">
        <x:v>99</x:v>
      </x:c>
      <x:c r="G2807" s="6">
        <x:v>83.54094268715761</x:v>
      </x:c>
      <x:c r="H2807" t="s">
        <x:v>97</x:v>
      </x:c>
      <x:c r="I2807" s="6">
        <x:v>27.787889157006703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22.453999999999997</x:v>
      </x:c>
      <x:c r="S2807" s="8">
        <x:v>45229.59032477632</x:v>
      </x:c>
      <x:c r="T2807" s="12">
        <x:v>375852.38274751947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190713</x:v>
      </x:c>
      <x:c r="B2808" s="1">
        <x:v>44777.68015680031</x:v>
      </x:c>
      <x:c r="C2808" s="6">
        <x:v>46.76567392333333</x:v>
      </x:c>
      <x:c r="D2808" s="14" t="s">
        <x:v>94</x:v>
      </x:c>
      <x:c r="E2808" s="15">
        <x:v>44771.474846166166</x:v>
      </x:c>
      <x:c r="F2808" t="s">
        <x:v>99</x:v>
      </x:c>
      <x:c r="G2808" s="6">
        <x:v>83.54295536328193</x:v>
      </x:c>
      <x:c r="H2808" t="s">
        <x:v>97</x:v>
      </x:c>
      <x:c r="I2808" s="6">
        <x:v>27.75875866511751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22.456999999999997</x:v>
      </x:c>
      <x:c r="S2808" s="8">
        <x:v>45229.89832676383</x:v>
      </x:c>
      <x:c r="T2808" s="12">
        <x:v>375846.9894455458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190727</x:v>
      </x:c>
      <x:c r="B2809" s="1">
        <x:v>44777.68016795221</x:v>
      </x:c>
      <x:c r="C2809" s="6">
        <x:v>46.78173266833333</x:v>
      </x:c>
      <x:c r="D2809" s="14" t="s">
        <x:v>94</x:v>
      </x:c>
      <x:c r="E2809" s="15">
        <x:v>44771.474846166166</x:v>
      </x:c>
      <x:c r="F2809" t="s">
        <x:v>99</x:v>
      </x:c>
      <x:c r="G2809" s="6">
        <x:v>83.6103917741447</x:v>
      </x:c>
      <x:c r="H2809" t="s">
        <x:v>97</x:v>
      </x:c>
      <x:c r="I2809" s="6">
        <x:v>27.755211315986344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22.447999999999997</x:v>
      </x:c>
      <x:c r="S2809" s="8">
        <x:v>45233.115045251885</x:v>
      </x:c>
      <x:c r="T2809" s="12">
        <x:v>375830.869660723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190729</x:v>
      </x:c>
      <x:c r="B2810" s="1">
        <x:v>44777.68017966839</x:v>
      </x:c>
      <x:c r="C2810" s="6">
        <x:v>46.79860395666667</x:v>
      </x:c>
      <x:c r="D2810" s="14" t="s">
        <x:v>94</x:v>
      </x:c>
      <x:c r="E2810" s="15">
        <x:v>44771.474846166166</x:v>
      </x:c>
      <x:c r="F2810" t="s">
        <x:v>99</x:v>
      </x:c>
      <x:c r="G2810" s="6">
        <x:v>83.5337454862989</x:v>
      </x:c>
      <x:c r="H2810" t="s">
        <x:v>97</x:v>
      </x:c>
      <x:c r="I2810" s="6">
        <x:v>27.76128389898622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22.458</x:v>
      </x:c>
      <x:c r="S2810" s="8">
        <x:v>45229.90856680909</x:v>
      </x:c>
      <x:c r="T2810" s="12">
        <x:v>375832.64280204143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190740</x:v>
      </x:c>
      <x:c r="B2811" s="1">
        <x:v>44777.680191441395</x:v>
      </x:c>
      <x:c r="C2811" s="6">
        <x:v>46.815557096666666</x:v>
      </x:c>
      <x:c r="D2811" s="14" t="s">
        <x:v>94</x:v>
      </x:c>
      <x:c r="E2811" s="15">
        <x:v>44771.474846166166</x:v>
      </x:c>
      <x:c r="F2811" t="s">
        <x:v>99</x:v>
      </x:c>
      <x:c r="G2811" s="6">
        <x:v>83.55670015067197</x:v>
      </x:c>
      <x:c r="H2811" t="s">
        <x:v>97</x:v>
      </x:c>
      <x:c r="I2811" s="6">
        <x:v>27.768378613835466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22.453999999999997</x:v>
      </x:c>
      <x:c r="S2811" s="8">
        <x:v>45229.219499464816</x:v>
      </x:c>
      <x:c r="T2811" s="12">
        <x:v>375837.7132271984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190747</x:v>
      </x:c>
      <x:c r="B2812" s="1">
        <x:v>44777.68020257523</x:v>
      </x:c>
      <x:c r="C2812" s="6">
        <x:v>46.83158981333333</x:v>
      </x:c>
      <x:c r="D2812" s="14" t="s">
        <x:v>94</x:v>
      </x:c>
      <x:c r="E2812" s="15">
        <x:v>44771.474846166166</x:v>
      </x:c>
      <x:c r="F2812" t="s">
        <x:v>99</x:v>
      </x:c>
      <x:c r="G2812" s="6">
        <x:v>83.5044727462074</x:v>
      </x:c>
      <x:c r="H2812" t="s">
        <x:v>97</x:v>
      </x:c>
      <x:c r="I2812" s="6">
        <x:v>27.770903854943754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22.461</x:v>
      </x:c>
      <x:c r="S2812" s="8">
        <x:v>45220.12898104762</x:v>
      </x:c>
      <x:c r="T2812" s="12">
        <x:v>375841.30246289884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190763</x:v>
      </x:c>
      <x:c r="B2813" s="1">
        <x:v>44777.68021433862</x:v>
      </x:c>
      <x:c r="C2813" s="6">
        <x:v>46.848529095</x:v>
      </x:c>
      <x:c r="D2813" s="14" t="s">
        <x:v>94</x:v>
      </x:c>
      <x:c r="E2813" s="15">
        <x:v>44771.474846166166</x:v>
      </x:c>
      <x:c r="F2813" t="s">
        <x:v>99</x:v>
      </x:c>
      <x:c r="G2813" s="6">
        <x:v>83.58146136526108</x:v>
      </x:c>
      <x:c r="H2813" t="s">
        <x:v>97</x:v>
      </x:c>
      <x:c r="I2813" s="6">
        <x:v>27.773248723388406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22.45</x:v>
      </x:c>
      <x:c r="S2813" s="8">
        <x:v>45228.32857624961</x:v>
      </x:c>
      <x:c r="T2813" s="12">
        <x:v>375840.4295881558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190773</x:v>
      </x:c>
      <x:c r="B2814" s="1">
        <x:v>44777.68022607329</x:v>
      </x:c>
      <x:c r="C2814" s="6">
        <x:v>46.865427018333335</x:v>
      </x:c>
      <x:c r="D2814" s="14" t="s">
        <x:v>94</x:v>
      </x:c>
      <x:c r="E2814" s="15">
        <x:v>44771.474846166166</x:v>
      </x:c>
      <x:c r="F2814" t="s">
        <x:v>99</x:v>
      </x:c>
      <x:c r="G2814" s="6">
        <x:v>83.56573437642923</x:v>
      </x:c>
      <x:c r="H2814" t="s">
        <x:v>97</x:v>
      </x:c>
      <x:c r="I2814" s="6">
        <x:v>27.757195426055205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22.453999999999997</x:v>
      </x:c>
      <x:c r="S2814" s="8">
        <x:v>45219.11808307373</x:v>
      </x:c>
      <x:c r="T2814" s="12">
        <x:v>375837.86061759683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190776</x:v>
      </x:c>
      <x:c r="B2815" s="1">
        <x:v>44777.68023781144</x:v>
      </x:c>
      <x:c r="C2815" s="6">
        <x:v>46.88232994333333</x:v>
      </x:c>
      <x:c r="D2815" s="14" t="s">
        <x:v>94</x:v>
      </x:c>
      <x:c r="E2815" s="15">
        <x:v>44771.474846166166</x:v>
      </x:c>
      <x:c r="F2815" t="s">
        <x:v>99</x:v>
      </x:c>
      <x:c r="G2815" s="6">
        <x:v>83.58651385604526</x:v>
      </x:c>
      <x:c r="H2815" t="s">
        <x:v>97</x:v>
      </x:c>
      <x:c r="I2815" s="6">
        <x:v>27.76699574451004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22.45</x:v>
      </x:c>
      <x:c r="S2815" s="8">
        <x:v>45219.480863138815</x:v>
      </x:c>
      <x:c r="T2815" s="12">
        <x:v>375851.03238323145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190790</x:v>
      </x:c>
      <x:c r="B2816" s="1">
        <x:v>44777.68024899612</x:v>
      </x:c>
      <x:c r="C2816" s="6">
        <x:v>46.898435891666665</x:v>
      </x:c>
      <x:c r="D2816" s="14" t="s">
        <x:v>94</x:v>
      </x:c>
      <x:c r="E2816" s="15">
        <x:v>44771.474846166166</x:v>
      </x:c>
      <x:c r="F2816" t="s">
        <x:v>99</x:v>
      </x:c>
      <x:c r="G2816" s="6">
        <x:v>83.53878769698755</x:v>
      </x:c>
      <x:c r="H2816" t="s">
        <x:v>97</x:v>
      </x:c>
      <x:c r="I2816" s="6">
        <x:v>27.772797787021773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22.456</x:v>
      </x:c>
      <x:c r="S2816" s="8">
        <x:v>45216.39527511101</x:v>
      </x:c>
      <x:c r="T2816" s="12">
        <x:v>375844.21243296494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190801</x:v>
      </x:c>
      <x:c r="B2817" s="1">
        <x:v>44777.680260772155</x:v>
      </x:c>
      <x:c r="C2817" s="6">
        <x:v>46.91539338333333</x:v>
      </x:c>
      <x:c r="D2817" s="14" t="s">
        <x:v>94</x:v>
      </x:c>
      <x:c r="E2817" s="15">
        <x:v>44771.474846166166</x:v>
      </x:c>
      <x:c r="F2817" t="s">
        <x:v>99</x:v>
      </x:c>
      <x:c r="G2817" s="6">
        <x:v>83.55646655650209</x:v>
      </x:c>
      <x:c r="H2817" t="s">
        <x:v>97</x:v>
      </x:c>
      <x:c r="I2817" s="6">
        <x:v>27.77754765312511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22.453</x:v>
      </x:c>
      <x:c r="S2817" s="8">
        <x:v>45211.92183216165</x:v>
      </x:c>
      <x:c r="T2817" s="12">
        <x:v>375843.6423747759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190817</x:v>
      </x:c>
      <x:c r="B2818" s="1">
        <x:v>44777.68027248101</x:v>
      </x:c>
      <x:c r="C2818" s="6">
        <x:v>46.932254135</x:v>
      </x:c>
      <x:c r="D2818" s="14" t="s">
        <x:v>94</x:v>
      </x:c>
      <x:c r="E2818" s="15">
        <x:v>44771.474846166166</x:v>
      </x:c>
      <x:c r="F2818" t="s">
        <x:v>99</x:v>
      </x:c>
      <x:c r="G2818" s="6">
        <x:v>83.51641412020338</x:v>
      </x:c>
      <x:c r="H2818" t="s">
        <x:v>97</x:v>
      </x:c>
      <x:c r="I2818" s="6">
        <x:v>27.756113184053902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22.461</x:v>
      </x:c>
      <x:c r="S2818" s="8">
        <x:v>45227.68507853023</x:v>
      </x:c>
      <x:c r="T2818" s="12">
        <x:v>375833.91055042425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190813</x:v>
      </x:c>
      <x:c r="B2819" s="1">
        <x:v>44777.680283624475</x:v>
      </x:c>
      <x:c r="C2819" s="6">
        <x:v>46.948300715</x:v>
      </x:c>
      <x:c r="D2819" s="14" t="s">
        <x:v>94</x:v>
      </x:c>
      <x:c r="E2819" s="15">
        <x:v>44771.474846166166</x:v>
      </x:c>
      <x:c r="F2819" t="s">
        <x:v>99</x:v>
      </x:c>
      <x:c r="G2819" s="6">
        <x:v>83.58597014113286</x:v>
      </x:c>
      <x:c r="H2819" t="s">
        <x:v>97</x:v>
      </x:c>
      <x:c r="I2819" s="6">
        <x:v>27.758788727413958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22.450999999999997</x:v>
      </x:c>
      <x:c r="S2819" s="8">
        <x:v>45218.70991940377</x:v>
      </x:c>
      <x:c r="T2819" s="12">
        <x:v>375845.7622038671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190824</x:v>
      </x:c>
      <x:c r="B2820" s="1">
        <x:v>44777.68029533624</x:v>
      </x:c>
      <x:c r="C2820" s="6">
        <x:v>46.96516567</x:v>
      </x:c>
      <x:c r="D2820" s="14" t="s">
        <x:v>94</x:v>
      </x:c>
      <x:c r="E2820" s="15">
        <x:v>44771.474846166166</x:v>
      </x:c>
      <x:c r="F2820" t="s">
        <x:v>99</x:v>
      </x:c>
      <x:c r="G2820" s="6">
        <x:v>83.54851602525963</x:v>
      </x:c>
      <x:c r="H2820" t="s">
        <x:v>97</x:v>
      </x:c>
      <x:c r="I2820" s="6">
        <x:v>27.751874406243132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22.456999999999997</x:v>
      </x:c>
      <x:c r="S2820" s="8">
        <x:v>45214.688630490404</x:v>
      </x:c>
      <x:c r="T2820" s="12">
        <x:v>375839.02081590187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190836</x:v>
      </x:c>
      <x:c r="B2821" s="1">
        <x:v>44777.68030703538</x:v>
      </x:c>
      <x:c r="C2821" s="6">
        <x:v>46.98201243</x:v>
      </x:c>
      <x:c r="D2821" s="14" t="s">
        <x:v>94</x:v>
      </x:c>
      <x:c r="E2821" s="15">
        <x:v>44771.474846166166</x:v>
      </x:c>
      <x:c r="F2821" t="s">
        <x:v>99</x:v>
      </x:c>
      <x:c r="G2821" s="6">
        <x:v>83.53816428013036</x:v>
      </x:c>
      <x:c r="H2821" t="s">
        <x:v>97</x:v>
      </x:c>
      <x:c r="I2821" s="6">
        <x:v>27.755812561337734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22.458</x:v>
      </x:c>
      <x:c r="S2821" s="8">
        <x:v>45212.577632904344</x:v>
      </x:c>
      <x:c r="T2821" s="12">
        <x:v>375844.80845682975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190841</x:v>
      </x:c>
      <x:c r="B2822" s="1">
        <x:v>44777.68031877641</x:v>
      </x:c>
      <x:c r="C2822" s="6">
        <x:v>46.99891950666667</x:v>
      </x:c>
      <x:c r="D2822" s="14" t="s">
        <x:v>94</x:v>
      </x:c>
      <x:c r="E2822" s="15">
        <x:v>44771.474846166166</x:v>
      </x:c>
      <x:c r="F2822" t="s">
        <x:v>99</x:v>
      </x:c>
      <x:c r="G2822" s="6">
        <x:v>83.54896953831278</x:v>
      </x:c>
      <x:c r="H2822" t="s">
        <x:v>97</x:v>
      </x:c>
      <x:c r="I2822" s="6">
        <x:v>27.769070048712365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22.455</x:v>
      </x:c>
      <x:c r="S2822" s="8">
        <x:v>45216.47463353878</x:v>
      </x:c>
      <x:c r="T2822" s="12">
        <x:v>375824.78551208315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190846</x:v>
      </x:c>
      <x:c r="B2823" s="1">
        <x:v>44777.680329922485</x:v>
      </x:c>
      <x:c r="C2823" s="6">
        <x:v>47.01496985833333</x:v>
      </x:c>
      <x:c r="D2823" s="14" t="s">
        <x:v>94</x:v>
      </x:c>
      <x:c r="E2823" s="15">
        <x:v>44771.474846166166</x:v>
      </x:c>
      <x:c r="F2823" t="s">
        <x:v>99</x:v>
      </x:c>
      <x:c r="G2823" s="6">
        <x:v>83.51680226132902</x:v>
      </x:c>
      <x:c r="H2823" t="s">
        <x:v>97</x:v>
      </x:c>
      <x:c r="I2823" s="6">
        <x:v>27.78226746344353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22.458</x:v>
      </x:c>
      <x:c r="S2823" s="8">
        <x:v>45213.26377234842</x:v>
      </x:c>
      <x:c r="T2823" s="12">
        <x:v>375832.1542330901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190861</x:v>
      </x:c>
      <x:c r="B2824" s="1">
        <x:v>44777.68034167702</x:v>
      </x:c>
      <x:c r="C2824" s="6">
        <x:v>47.03189639</x:v>
      </x:c>
      <x:c r="D2824" s="14" t="s">
        <x:v>94</x:v>
      </x:c>
      <x:c r="E2824" s="15">
        <x:v>44771.474846166166</x:v>
      </x:c>
      <x:c r="F2824" t="s">
        <x:v>99</x:v>
      </x:c>
      <x:c r="G2824" s="6">
        <x:v>83.55716153709996</x:v>
      </x:c>
      <x:c r="H2824" t="s">
        <x:v>97</x:v>
      </x:c>
      <x:c r="I2824" s="6">
        <x:v>27.767807428610467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22.453999999999997</x:v>
      </x:c>
      <x:c r="S2824" s="8">
        <x:v>45217.49968842693</x:v>
      </x:c>
      <x:c r="T2824" s="12">
        <x:v>375840.4314049735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190872</x:v>
      </x:c>
      <x:c r="B2825" s="1">
        <x:v>44777.68035340258</x:v>
      </x:c>
      <x:c r="C2825" s="6">
        <x:v>47.048781205</x:v>
      </x:c>
      <x:c r="D2825" s="14" t="s">
        <x:v>94</x:v>
      </x:c>
      <x:c r="E2825" s="15">
        <x:v>44771.474846166166</x:v>
      </x:c>
      <x:c r="F2825" t="s">
        <x:v>99</x:v>
      </x:c>
      <x:c r="G2825" s="6">
        <x:v>83.52554017872822</x:v>
      </x:c>
      <x:c r="H2825" t="s">
        <x:v>97</x:v>
      </x:c>
      <x:c r="I2825" s="6">
        <x:v>27.771444978285672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22.458</x:v>
      </x:c>
      <x:c r="S2825" s="8">
        <x:v>45217.3674176601</x:v>
      </x:c>
      <x:c r="T2825" s="12">
        <x:v>375835.62849044846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190874</x:v>
      </x:c>
      <x:c r="B2826" s="1">
        <x:v>44777.68036513413</x:v>
      </x:c>
      <x:c r="C2826" s="6">
        <x:v>47.065674621666666</x:v>
      </x:c>
      <x:c r="D2826" s="14" t="s">
        <x:v>94</x:v>
      </x:c>
      <x:c r="E2826" s="15">
        <x:v>44771.474846166166</x:v>
      </x:c>
      <x:c r="F2826" t="s">
        <x:v>99</x:v>
      </x:c>
      <x:c r="G2826" s="6">
        <x:v>83.5373224773291</x:v>
      </x:c>
      <x:c r="H2826" t="s">
        <x:v>97</x:v>
      </x:c>
      <x:c r="I2826" s="6">
        <x:v>27.7657331251894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22.456999999999997</x:v>
      </x:c>
      <x:c r="S2826" s="8">
        <x:v>45218.72840750614</x:v>
      </x:c>
      <x:c r="T2826" s="12">
        <x:v>375836.8843121746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190889</x:v>
      </x:c>
      <x:c r="B2827" s="1">
        <x:v>44777.68037629718</x:v>
      </x:c>
      <x:c r="C2827" s="6">
        <x:v>47.081749431666665</x:v>
      </x:c>
      <x:c r="D2827" s="14" t="s">
        <x:v>94</x:v>
      </x:c>
      <x:c r="E2827" s="15">
        <x:v>44771.474846166166</x:v>
      </x:c>
      <x:c r="F2827" t="s">
        <x:v>99</x:v>
      </x:c>
      <x:c r="G2827" s="6">
        <x:v>83.51717401780887</x:v>
      </x:c>
      <x:c r="H2827" t="s">
        <x:v>97</x:v>
      </x:c>
      <x:c r="I2827" s="6">
        <x:v>27.764049633500235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22.459999999999997</x:v>
      </x:c>
      <x:c r="S2827" s="8">
        <x:v>45219.00121269314</x:v>
      </x:c>
      <x:c r="T2827" s="12">
        <x:v>375841.28515595593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190896</x:v>
      </x:c>
      <x:c r="B2828" s="1">
        <x:v>44777.68038802107</x:v>
      </x:c>
      <x:c r="C2828" s="6">
        <x:v>47.098631825</x:v>
      </x:c>
      <x:c r="D2828" s="14" t="s">
        <x:v>94</x:v>
      </x:c>
      <x:c r="E2828" s="15">
        <x:v>44771.474846166166</x:v>
      </x:c>
      <x:c r="F2828" t="s">
        <x:v>99</x:v>
      </x:c>
      <x:c r="G2828" s="6">
        <x:v>83.57369415134735</x:v>
      </x:c>
      <x:c r="H2828" t="s">
        <x:v>97</x:v>
      </x:c>
      <x:c r="I2828" s="6">
        <x:v>27.765101815707112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22.451999999999998</x:v>
      </x:c>
      <x:c r="S2828" s="8">
        <x:v>45216.92493274683</x:v>
      </x:c>
      <x:c r="T2828" s="12">
        <x:v>375828.61956643255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190904</x:v>
      </x:c>
      <x:c r="B2829" s="1">
        <x:v>44777.680399777055</x:v>
      </x:c>
      <x:c r="C2829" s="6">
        <x:v>47.115560445</x:v>
      </x:c>
      <x:c r="D2829" s="14" t="s">
        <x:v>94</x:v>
      </x:c>
      <x:c r="E2829" s="15">
        <x:v>44771.474846166166</x:v>
      </x:c>
      <x:c r="F2829" t="s">
        <x:v>99</x:v>
      </x:c>
      <x:c r="G2829" s="6">
        <x:v>83.56730508281791</x:v>
      </x:c>
      <x:c r="H2829" t="s">
        <x:v>97</x:v>
      </x:c>
      <x:c r="I2829" s="6">
        <x:v>27.74637302174824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22.455</x:v>
      </x:c>
      <x:c r="S2829" s="8">
        <x:v>45219.77050312556</x:v>
      </x:c>
      <x:c r="T2829" s="12">
        <x:v>375833.0247080497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190916</x:v>
      </x:c>
      <x:c r="B2830" s="1">
        <x:v>44777.68041092523</x:v>
      </x:c>
      <x:c r="C2830" s="6">
        <x:v>47.131613808333334</x:v>
      </x:c>
      <x:c r="D2830" s="14" t="s">
        <x:v>94</x:v>
      </x:c>
      <x:c r="E2830" s="15">
        <x:v>44771.474846166166</x:v>
      </x:c>
      <x:c r="F2830" t="s">
        <x:v>99</x:v>
      </x:c>
      <x:c r="G2830" s="6">
        <x:v>83.59952085842227</x:v>
      </x:c>
      <x:c r="H2830" t="s">
        <x:v>97</x:v>
      </x:c>
      <x:c r="I2830" s="6">
        <x:v>27.759780783359474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22.448999999999998</x:v>
      </x:c>
      <x:c r="S2830" s="8">
        <x:v>45213.38736020244</x:v>
      </x:c>
      <x:c r="T2830" s="12">
        <x:v>375830.9564647611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190924</x:v>
      </x:c>
      <x:c r="B2831" s="1">
        <x:v>44777.68042263326</x:v>
      </x:c>
      <x:c r="C2831" s="6">
        <x:v>47.14847337</x:v>
      </x:c>
      <x:c r="D2831" s="14" t="s">
        <x:v>94</x:v>
      </x:c>
      <x:c r="E2831" s="15">
        <x:v>44771.474846166166</x:v>
      </x:c>
      <x:c r="F2831" t="s">
        <x:v>99</x:v>
      </x:c>
      <x:c r="G2831" s="6">
        <x:v>83.50657669925096</x:v>
      </x:c>
      <x:c r="H2831" t="s">
        <x:v>97</x:v>
      </x:c>
      <x:c r="I2831" s="6">
        <x:v>27.759420035709354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22.461999999999996</x:v>
      </x:c>
      <x:c r="S2831" s="8">
        <x:v>45224.40461653471</x:v>
      </x:c>
      <x:c r="T2831" s="12">
        <x:v>375834.8273200522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190930</x:v>
      </x:c>
      <x:c r="B2832" s="1">
        <x:v>44777.680434352405</x:v>
      </x:c>
      <x:c r="C2832" s="6">
        <x:v>47.16534895</x:v>
      </x:c>
      <x:c r="D2832" s="14" t="s">
        <x:v>94</x:v>
      </x:c>
      <x:c r="E2832" s="15">
        <x:v>44771.474846166166</x:v>
      </x:c>
      <x:c r="F2832" t="s">
        <x:v>99</x:v>
      </x:c>
      <x:c r="G2832" s="6">
        <x:v>83.58008248554417</x:v>
      </x:c>
      <x:c r="H2832" t="s">
        <x:v>97</x:v>
      </x:c>
      <x:c r="I2832" s="6">
        <x:v>27.757195426055205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22.451999999999998</x:v>
      </x:c>
      <x:c r="S2832" s="8">
        <x:v>45220.0433574583</x:v>
      </x:c>
      <x:c r="T2832" s="12">
        <x:v>375838.6127946357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190938</x:v>
      </x:c>
      <x:c r="B2833" s="1">
        <x:v>44777.680446095466</x:v>
      </x:c>
      <x:c r="C2833" s="6">
        <x:v>47.182258948333335</x:v>
      </x:c>
      <x:c r="D2833" s="14" t="s">
        <x:v>94</x:v>
      </x:c>
      <x:c r="E2833" s="15">
        <x:v>44771.474846166166</x:v>
      </x:c>
      <x:c r="F2833" t="s">
        <x:v>99</x:v>
      </x:c>
      <x:c r="G2833" s="6">
        <x:v>83.52105783120268</x:v>
      </x:c>
      <x:c r="H2833" t="s">
        <x:v>97</x:v>
      </x:c>
      <x:c r="I2833" s="6">
        <x:v>27.75923966189839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22.459999999999997</x:v>
      </x:c>
      <x:c r="S2833" s="8">
        <x:v>45211.36525156875</x:v>
      </x:c>
      <x:c r="T2833" s="12">
        <x:v>375825.9538495897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190952</x:v>
      </x:c>
      <x:c r="B2834" s="1">
        <x:v>44777.68045724463</x:v>
      </x:c>
      <x:c r="C2834" s="6">
        <x:v>47.19831375333333</x:v>
      </x:c>
      <x:c r="D2834" s="14" t="s">
        <x:v>94</x:v>
      </x:c>
      <x:c r="E2834" s="15">
        <x:v>44771.474846166166</x:v>
      </x:c>
      <x:c r="F2834" t="s">
        <x:v>99</x:v>
      </x:c>
      <x:c r="G2834" s="6">
        <x:v>83.5900849108976</x:v>
      </x:c>
      <x:c r="H2834" t="s">
        <x:v>97</x:v>
      </x:c>
      <x:c r="I2834" s="6">
        <x:v>27.762576578964854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22.45</x:v>
      </x:c>
      <x:c r="S2834" s="8">
        <x:v>45213.8378934819</x:v>
      </x:c>
      <x:c r="T2834" s="12">
        <x:v>375826.3898979896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190960</x:v>
      </x:c>
      <x:c r="B2835" s="1">
        <x:v>44777.6804690059</x:v>
      </x:c>
      <x:c r="C2835" s="6">
        <x:v>47.215249975</x:v>
      </x:c>
      <x:c r="D2835" s="14" t="s">
        <x:v>94</x:v>
      </x:c>
      <x:c r="E2835" s="15">
        <x:v>44771.474846166166</x:v>
      </x:c>
      <x:c r="F2835" t="s">
        <x:v>99</x:v>
      </x:c>
      <x:c r="G2835" s="6">
        <x:v>83.54803831521981</x:v>
      </x:c>
      <x:c r="H2835" t="s">
        <x:v>97</x:v>
      </x:c>
      <x:c r="I2835" s="6">
        <x:v>27.761344023625497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22.456</x:v>
      </x:c>
      <x:c r="S2835" s="8">
        <x:v>45216.562252746306</x:v>
      </x:c>
      <x:c r="T2835" s="12">
        <x:v>375819.65993783466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190965</x:v>
      </x:c>
      <x:c r="B2836" s="1">
        <x:v>44777.68048074828</x:v>
      </x:c>
      <x:c r="C2836" s="6">
        <x:v>47.232158995</x:v>
      </x:c>
      <x:c r="D2836" s="14" t="s">
        <x:v>94</x:v>
      </x:c>
      <x:c r="E2836" s="15">
        <x:v>44771.474846166166</x:v>
      </x:c>
      <x:c r="F2836" t="s">
        <x:v>99</x:v>
      </x:c>
      <x:c r="G2836" s="6">
        <x:v>83.56354852875361</x:v>
      </x:c>
      <x:c r="H2836" t="s">
        <x:v>97</x:v>
      </x:c>
      <x:c r="I2836" s="6">
        <x:v>27.75990103258482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22.453999999999997</x:v>
      </x:c>
      <x:c r="S2836" s="8">
        <x:v>45213.30038378648</x:v>
      </x:c>
      <x:c r="T2836" s="12">
        <x:v>375827.7089975571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190976</x:v>
      </x:c>
      <x:c r="B2837" s="1">
        <x:v>44777.68049243465</x:v>
      </x:c>
      <x:c r="C2837" s="6">
        <x:v>47.24898736833333</x:v>
      </x:c>
      <x:c r="D2837" s="14" t="s">
        <x:v>94</x:v>
      </x:c>
      <x:c r="E2837" s="15">
        <x:v>44771.474846166166</x:v>
      </x:c>
      <x:c r="F2837" t="s">
        <x:v>99</x:v>
      </x:c>
      <x:c r="G2837" s="6">
        <x:v>83.54006600292462</x:v>
      </x:c>
      <x:c r="H2837" t="s">
        <x:v>97</x:v>
      </x:c>
      <x:c r="I2837" s="6">
        <x:v>27.76233608032635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22.456999999999997</x:v>
      </x:c>
      <x:c r="S2837" s="8">
        <x:v>45208.315558994334</x:v>
      </x:c>
      <x:c r="T2837" s="12">
        <x:v>375831.7886958996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190981</x:v>
      </x:c>
      <x:c r="B2838" s="1">
        <x:v>44777.68050359727</x:v>
      </x:c>
      <x:c r="C2838" s="6">
        <x:v>47.26506154166667</x:v>
      </x:c>
      <x:c r="D2838" s="14" t="s">
        <x:v>94</x:v>
      </x:c>
      <x:c r="E2838" s="15">
        <x:v>44771.474846166166</x:v>
      </x:c>
      <x:c r="F2838" t="s">
        <x:v>99</x:v>
      </x:c>
      <x:c r="G2838" s="6">
        <x:v>83.5039555377071</x:v>
      </x:c>
      <x:c r="H2838" t="s">
        <x:v>97</x:v>
      </x:c>
      <x:c r="I2838" s="6">
        <x:v>27.762666765958784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22.461999999999996</x:v>
      </x:c>
      <x:c r="S2838" s="8">
        <x:v>45214.04819271993</x:v>
      </x:c>
      <x:c r="T2838" s="12">
        <x:v>375820.1881878027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190995</x:v>
      </x:c>
      <x:c r="B2839" s="1">
        <x:v>44777.68051532788</x:v>
      </x:c>
      <x:c r="C2839" s="6">
        <x:v>47.28195363166667</x:v>
      </x:c>
      <x:c r="D2839" s="14" t="s">
        <x:v>94</x:v>
      </x:c>
      <x:c r="E2839" s="15">
        <x:v>44771.474846166166</x:v>
      </x:c>
      <x:c r="F2839" t="s">
        <x:v>99</x:v>
      </x:c>
      <x:c r="G2839" s="6">
        <x:v>83.54146648792691</x:v>
      </x:c>
      <x:c r="H2839" t="s">
        <x:v>97</x:v>
      </x:c>
      <x:c r="I2839" s="6">
        <x:v>27.75172409507104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22.458</x:v>
      </x:c>
      <x:c r="S2839" s="8">
        <x:v>45210.895619548966</x:v>
      </x:c>
      <x:c r="T2839" s="12">
        <x:v>375827.71023415565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191000</x:v>
      </x:c>
      <x:c r="B2840" s="1">
        <x:v>44777.68052707107</x:v>
      </x:c>
      <x:c r="C2840" s="6">
        <x:v>47.29886381166666</x:v>
      </x:c>
      <x:c r="D2840" s="14" t="s">
        <x:v>94</x:v>
      </x:c>
      <x:c r="E2840" s="15">
        <x:v>44771.474846166166</x:v>
      </x:c>
      <x:c r="F2840" t="s">
        <x:v>99</x:v>
      </x:c>
      <x:c r="G2840" s="6">
        <x:v>83.56380020930806</x:v>
      </x:c>
      <x:c r="H2840" t="s">
        <x:v>97</x:v>
      </x:c>
      <x:c r="I2840" s="6">
        <x:v>27.768468800985374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22.453</x:v>
      </x:c>
      <x:c r="S2840" s="8">
        <x:v>45213.222156076685</x:v>
      </x:c>
      <x:c r="T2840" s="12">
        <x:v>375833.0010219359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191012</x:v>
      </x:c>
      <x:c r="B2841" s="1">
        <x:v>44777.68053879375</x:v>
      </x:c>
      <x:c r="C2841" s="6">
        <x:v>47.315744476666666</x:v>
      </x:c>
      <x:c r="D2841" s="14" t="s">
        <x:v>94</x:v>
      </x:c>
      <x:c r="E2841" s="15">
        <x:v>44771.474846166166</x:v>
      </x:c>
      <x:c r="F2841" t="s">
        <x:v>99</x:v>
      </x:c>
      <x:c r="G2841" s="6">
        <x:v>83.57086774780062</x:v>
      </x:c>
      <x:c r="H2841" t="s">
        <x:v>97</x:v>
      </x:c>
      <x:c r="I2841" s="6">
        <x:v>27.759720658748392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22.453</x:v>
      </x:c>
      <x:c r="S2841" s="8">
        <x:v>45211.51871572453</x:v>
      </x:c>
      <x:c r="T2841" s="12">
        <x:v>375832.14807423693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191023</x:v>
      </x:c>
      <x:c r="B2842" s="1">
        <x:v>44777.680549944605</x:v>
      </x:c>
      <x:c r="C2842" s="6">
        <x:v>47.33180170833333</x:v>
      </x:c>
      <x:c r="D2842" s="14" t="s">
        <x:v>94</x:v>
      </x:c>
      <x:c r="E2842" s="15">
        <x:v>44771.474846166166</x:v>
      </x:c>
      <x:c r="F2842" t="s">
        <x:v>99</x:v>
      </x:c>
      <x:c r="G2842" s="6">
        <x:v>83.55636018441645</x:v>
      </x:c>
      <x:c r="H2842" t="s">
        <x:v>97</x:v>
      </x:c>
      <x:c r="I2842" s="6">
        <x:v>27.768799487221713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22.453999999999997</x:v>
      </x:c>
      <x:c r="S2842" s="8">
        <x:v>45216.635397091246</x:v>
      </x:c>
      <x:c r="T2842" s="12">
        <x:v>375829.4200076762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191027</x:v>
      </x:c>
      <x:c r="B2843" s="1">
        <x:v>44777.68056169953</x:v>
      </x:c>
      <x:c r="C2843" s="6">
        <x:v>47.34872881333333</x:v>
      </x:c>
      <x:c r="D2843" s="14" t="s">
        <x:v>94</x:v>
      </x:c>
      <x:c r="E2843" s="15">
        <x:v>44771.474846166166</x:v>
      </x:c>
      <x:c r="F2843" t="s">
        <x:v>99</x:v>
      </x:c>
      <x:c r="G2843" s="6">
        <x:v>83.53317105334865</x:v>
      </x:c>
      <x:c r="H2843" t="s">
        <x:v>97</x:v>
      </x:c>
      <x:c r="I2843" s="6">
        <x:v>27.770873792538623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22.456999999999997</x:v>
      </x:c>
      <x:c r="S2843" s="8">
        <x:v>45209.79937335065</x:v>
      </x:c>
      <x:c r="T2843" s="12">
        <x:v>375825.5896524463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191039</x:v>
      </x:c>
      <x:c r="B2844" s="1">
        <x:v>44777.68057343259</x:v>
      </x:c>
      <x:c r="C2844" s="6">
        <x:v>47.36562441</x:v>
      </x:c>
      <x:c r="D2844" s="14" t="s">
        <x:v>94</x:v>
      </x:c>
      <x:c r="E2844" s="15">
        <x:v>44771.474846166166</x:v>
      </x:c>
      <x:c r="F2844" t="s">
        <x:v>99</x:v>
      </x:c>
      <x:c r="G2844" s="6">
        <x:v>83.52545926146465</x:v>
      </x:c>
      <x:c r="H2844" t="s">
        <x:v>97</x:v>
      </x:c>
      <x:c r="I2844" s="6">
        <x:v>27.762666765958784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22.458999999999996</x:v>
      </x:c>
      <x:c r="S2844" s="8">
        <x:v>45209.37194234796</x:v>
      </x:c>
      <x:c r="T2844" s="12">
        <x:v>375818.1301383294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191044</x:v>
      </x:c>
      <x:c r="B2845" s="1">
        <x:v>44777.68058461888</x:v>
      </x:c>
      <x:c r="C2845" s="6">
        <x:v>47.381732666666664</x:v>
      </x:c>
      <x:c r="D2845" s="14" t="s">
        <x:v>94</x:v>
      </x:c>
      <x:c r="E2845" s="15">
        <x:v>44771.474846166166</x:v>
      </x:c>
      <x:c r="F2845" t="s">
        <x:v>99</x:v>
      </x:c>
      <x:c r="G2845" s="6">
        <x:v>83.56554878674059</x:v>
      </x:c>
      <x:c r="H2845" t="s">
        <x:v>97</x:v>
      </x:c>
      <x:c r="I2845" s="6">
        <x:v>27.766304310061514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22.453</x:v>
      </x:c>
      <x:c r="S2845" s="8">
        <x:v>45214.31133204637</x:v>
      </x:c>
      <x:c r="T2845" s="12">
        <x:v>375818.9013122514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191061</x:v>
      </x:c>
      <x:c r="B2846" s="1">
        <x:v>44777.680596359285</x:v>
      </x:c>
      <x:c r="C2846" s="6">
        <x:v>47.398638855</x:v>
      </x:c>
      <x:c r="D2846" s="14" t="s">
        <x:v>94</x:v>
      </x:c>
      <x:c r="E2846" s="15">
        <x:v>44771.474846166166</x:v>
      </x:c>
      <x:c r="F2846" t="s">
        <x:v>99</x:v>
      </x:c>
      <x:c r="G2846" s="6">
        <x:v>83.56281993384133</x:v>
      </x:c>
      <x:c r="H2846" t="s">
        <x:v>97</x:v>
      </x:c>
      <x:c r="I2846" s="6">
        <x:v>27.760802901912484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22.453999999999997</x:v>
      </x:c>
      <x:c r="S2846" s="8">
        <x:v>45205.54825991654</x:v>
      </x:c>
      <x:c r="T2846" s="12">
        <x:v>375812.6989774123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191066</x:v>
      </x:c>
      <x:c r="B2847" s="1">
        <x:v>44777.68060809128</x:v>
      </x:c>
      <x:c r="C2847" s="6">
        <x:v>47.41553291333334</x:v>
      </x:c>
      <x:c r="D2847" s="14" t="s">
        <x:v>94</x:v>
      </x:c>
      <x:c r="E2847" s="15">
        <x:v>44771.474846166166</x:v>
      </x:c>
      <x:c r="F2847" t="s">
        <x:v>99</x:v>
      </x:c>
      <x:c r="G2847" s="6">
        <x:v>83.55066084539139</x:v>
      </x:c>
      <x:c r="H2847" t="s">
        <x:v>97</x:v>
      </x:c>
      <x:c r="I2847" s="6">
        <x:v>27.75809729465618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22.456</x:v>
      </x:c>
      <x:c r="S2847" s="8">
        <x:v>45215.13357439132</x:v>
      </x:c>
      <x:c r="T2847" s="12">
        <x:v>375823.94878212956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191071</x:v>
      </x:c>
      <x:c r="B2848" s="1">
        <x:v>44777.680619256185</x:v>
      </x:c>
      <x:c r="C2848" s="6">
        <x:v>47.431610383333336</x:v>
      </x:c>
      <x:c r="D2848" s="14" t="s">
        <x:v>94</x:v>
      </x:c>
      <x:c r="E2848" s="15">
        <x:v>44771.474846166166</x:v>
      </x:c>
      <x:c r="F2848" t="s">
        <x:v>99</x:v>
      </x:c>
      <x:c r="G2848" s="6">
        <x:v>83.57607450102542</x:v>
      </x:c>
      <x:c r="H2848" t="s">
        <x:v>97</x:v>
      </x:c>
      <x:c r="I2848" s="6">
        <x:v>27.762155706359408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22.451999999999998</x:v>
      </x:c>
      <x:c r="S2848" s="8">
        <x:v>45211.50175715548</x:v>
      </x:c>
      <x:c r="T2848" s="12">
        <x:v>375813.06786912546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191087</x:v>
      </x:c>
      <x:c r="B2849" s="1">
        <x:v>44777.68063098697</x:v>
      </x:c>
      <x:c r="C2849" s="6">
        <x:v>47.44850272</x:v>
      </x:c>
      <x:c r="D2849" s="14" t="s">
        <x:v>94</x:v>
      </x:c>
      <x:c r="E2849" s="15">
        <x:v>44771.474846166166</x:v>
      </x:c>
      <x:c r="F2849" t="s">
        <x:v>99</x:v>
      </x:c>
      <x:c r="G2849" s="6">
        <x:v>83.51194791045637</x:v>
      </x:c>
      <x:c r="H2849" t="s">
        <x:v>97</x:v>
      </x:c>
      <x:c r="I2849" s="6">
        <x:v>27.76164464683734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22.461</x:v>
      </x:c>
      <x:c r="S2849" s="8">
        <x:v>45211.395431669065</x:v>
      </x:c>
      <x:c r="T2849" s="12">
        <x:v>375816.5251780051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191093</x:v>
      </x:c>
      <x:c r="B2850" s="1">
        <x:v>44777.68064276257</x:v>
      </x:c>
      <x:c r="C2850" s="6">
        <x:v>47.46545958666667</x:v>
      </x:c>
      <x:c r="D2850" s="14" t="s">
        <x:v>94</x:v>
      </x:c>
      <x:c r="E2850" s="15">
        <x:v>44771.474846166166</x:v>
      </x:c>
      <x:c r="F2850" t="s">
        <x:v>99</x:v>
      </x:c>
      <x:c r="G2850" s="6">
        <x:v>83.57359699659558</x:v>
      </x:c>
      <x:c r="H2850" t="s">
        <x:v>97</x:v>
      </x:c>
      <x:c r="I2850" s="6">
        <x:v>27.765222065122998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22.451999999999998</x:v>
      </x:c>
      <x:c r="S2850" s="8">
        <x:v>45213.65799099104</x:v>
      </x:c>
      <x:c r="T2850" s="12">
        <x:v>375812.316753727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191102</x:v>
      </x:c>
      <x:c r="B2851" s="1">
        <x:v>44777.68065449638</x:v>
      </x:c>
      <x:c r="C2851" s="6">
        <x:v>47.48235627</x:v>
      </x:c>
      <x:c r="D2851" s="14" t="s">
        <x:v>94</x:v>
      </x:c>
      <x:c r="E2851" s="15">
        <x:v>44771.474846166166</x:v>
      </x:c>
      <x:c r="F2851" t="s">
        <x:v>99</x:v>
      </x:c>
      <x:c r="G2851" s="6">
        <x:v>83.53206261866674</x:v>
      </x:c>
      <x:c r="H2851" t="s">
        <x:v>97</x:v>
      </x:c>
      <x:c r="I2851" s="6">
        <x:v>27.75448982170701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22.458999999999996</x:v>
      </x:c>
      <x:c r="S2851" s="8">
        <x:v>45206.10918686631</x:v>
      </x:c>
      <x:c r="T2851" s="12">
        <x:v>375814.0903984774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191107</x:v>
      </x:c>
      <x:c r="B2852" s="1">
        <x:v>44777.680665624626</x:v>
      </x:c>
      <x:c r="C2852" s="6">
        <x:v>47.498380948333335</x:v>
      </x:c>
      <x:c r="D2852" s="14" t="s">
        <x:v>94</x:v>
      </x:c>
      <x:c r="E2852" s="15">
        <x:v>44771.474846166166</x:v>
      </x:c>
      <x:c r="F2852" t="s">
        <x:v>99</x:v>
      </x:c>
      <x:c r="G2852" s="6">
        <x:v>83.48621969427548</x:v>
      </x:c>
      <x:c r="H2852" t="s">
        <x:v>97</x:v>
      </x:c>
      <x:c r="I2852" s="6">
        <x:v>27.758007107785033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22.464999999999996</x:v>
      </x:c>
      <x:c r="S2852" s="8">
        <x:v>45213.74011962428</x:v>
      </x:c>
      <x:c r="T2852" s="12">
        <x:v>375818.9195249454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191123</x:v>
      </x:c>
      <x:c r="B2853" s="1">
        <x:v>44777.68067736713</x:v>
      </x:c>
      <x:c r="C2853" s="6">
        <x:v>47.51529014333333</x:v>
      </x:c>
      <x:c r="D2853" s="14" t="s">
        <x:v>94</x:v>
      </x:c>
      <x:c r="E2853" s="15">
        <x:v>44771.474846166166</x:v>
      </x:c>
      <x:c r="F2853" t="s">
        <x:v>99</x:v>
      </x:c>
      <x:c r="G2853" s="6">
        <x:v>83.51289451980388</x:v>
      </x:c>
      <x:c r="H2853" t="s">
        <x:v>97</x:v>
      </x:c>
      <x:c r="I2853" s="6">
        <x:v>27.760472216464223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22.461</x:v>
      </x:c>
      <x:c r="S2853" s="8">
        <x:v>45214.16782755723</x:v>
      </x:c>
      <x:c r="T2853" s="12">
        <x:v>375823.56592449866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191129</x:v>
      </x:c>
      <x:c r="B2854" s="1">
        <x:v>44777.68068909895</x:v>
      </x:c>
      <x:c r="C2854" s="6">
        <x:v>47.532183955</x:v>
      </x:c>
      <x:c r="D2854" s="14" t="s">
        <x:v>94</x:v>
      </x:c>
      <x:c r="E2854" s="15">
        <x:v>44771.474846166166</x:v>
      </x:c>
      <x:c r="F2854" t="s">
        <x:v>99</x:v>
      </x:c>
      <x:c r="G2854" s="6">
        <x:v>83.55723438797298</x:v>
      </x:c>
      <x:c r="H2854" t="s">
        <x:v>97</x:v>
      </x:c>
      <x:c r="I2854" s="6">
        <x:v>27.76771724147875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22.453999999999997</x:v>
      </x:c>
      <x:c r="S2854" s="8">
        <x:v>45212.87534644066</x:v>
      </x:c>
      <x:c r="T2854" s="12">
        <x:v>375813.67652025225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191138</x:v>
      </x:c>
      <x:c r="B2855" s="1">
        <x:v>44777.68070081263</x:v>
      </x:c>
      <x:c r="C2855" s="6">
        <x:v>47.54905166</x:v>
      </x:c>
      <x:c r="D2855" s="14" t="s">
        <x:v>94</x:v>
      </x:c>
      <x:c r="E2855" s="15">
        <x:v>44771.474846166166</x:v>
      </x:c>
      <x:c r="F2855" t="s">
        <x:v>99</x:v>
      </x:c>
      <x:c r="G2855" s="6">
        <x:v>83.53226454834463</x:v>
      </x:c>
      <x:c r="H2855" t="s">
        <x:v>97</x:v>
      </x:c>
      <x:c r="I2855" s="6">
        <x:v>27.76311770096345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22.458</x:v>
      </x:c>
      <x:c r="S2855" s="8">
        <x:v>45203.87661779221</x:v>
      </x:c>
      <x:c r="T2855" s="12">
        <x:v>375813.24444790976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191143</x:v>
      </x:c>
      <x:c r="B2856" s="1">
        <x:v>44777.68071195828</x:v>
      </x:c>
      <x:c r="C2856" s="6">
        <x:v>47.565101393333336</x:v>
      </x:c>
      <x:c r="D2856" s="14" t="s">
        <x:v>94</x:v>
      </x:c>
      <x:c r="E2856" s="15">
        <x:v>44771.474846166166</x:v>
      </x:c>
      <x:c r="F2856" t="s">
        <x:v>99</x:v>
      </x:c>
      <x:c r="G2856" s="6">
        <x:v>83.53218401197825</x:v>
      </x:c>
      <x:c r="H2856" t="s">
        <x:v>97</x:v>
      </x:c>
      <x:c r="I2856" s="6">
        <x:v>27.754339510417594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22.458999999999996</x:v>
      </x:c>
      <x:c r="S2856" s="8">
        <x:v>45205.035972725</x:v>
      </x:c>
      <x:c r="T2856" s="12">
        <x:v>375813.22488327435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191159</x:v>
      </x:c>
      <x:c r="B2857" s="1">
        <x:v>44777.680723696</x:v>
      </x:c>
      <x:c r="C2857" s="6">
        <x:v>47.582003721666666</x:v>
      </x:c>
      <x:c r="D2857" s="14" t="s">
        <x:v>94</x:v>
      </x:c>
      <x:c r="E2857" s="15">
        <x:v>44771.474846166166</x:v>
      </x:c>
      <x:c r="F2857" t="s">
        <x:v>99</x:v>
      </x:c>
      <x:c r="G2857" s="6">
        <x:v>83.54926882559242</x:v>
      </x:c>
      <x:c r="H2857" t="s">
        <x:v>97</x:v>
      </x:c>
      <x:c r="I2857" s="6">
        <x:v>27.750942477087847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22.456999999999997</x:v>
      </x:c>
      <x:c r="S2857" s="8">
        <x:v>45207.95189671134</x:v>
      </x:c>
      <x:c r="T2857" s="12">
        <x:v>375805.65026916075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191165</x:v>
      </x:c>
      <x:c r="B2858" s="1">
        <x:v>44777.68073545887</x:v>
      </x:c>
      <x:c r="C2858" s="6">
        <x:v>47.59894225</x:v>
      </x:c>
      <x:c r="D2858" s="14" t="s">
        <x:v>94</x:v>
      </x:c>
      <x:c r="E2858" s="15">
        <x:v>44771.474846166166</x:v>
      </x:c>
      <x:c r="F2858" t="s">
        <x:v>99</x:v>
      </x:c>
      <x:c r="G2858" s="6">
        <x:v>83.56896474640062</x:v>
      </x:c>
      <x:c r="H2858" t="s">
        <x:v>97</x:v>
      </x:c>
      <x:c r="I2858" s="6">
        <x:v>27.753197144843853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22.453999999999997</x:v>
      </x:c>
      <x:c r="S2858" s="8">
        <x:v>45203.45850561218</x:v>
      </x:c>
      <x:c r="T2858" s="12">
        <x:v>375799.8426685346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191170</x:v>
      </x:c>
      <x:c r="B2859" s="1">
        <x:v>44777.68074661743</x:v>
      </x:c>
      <x:c r="C2859" s="6">
        <x:v>47.615010575</x:v>
      </x:c>
      <x:c r="D2859" s="14" t="s">
        <x:v>94</x:v>
      </x:c>
      <x:c r="E2859" s="15">
        <x:v>44771.474846166166</x:v>
      </x:c>
      <x:c r="F2859" t="s">
        <x:v>99</x:v>
      </x:c>
      <x:c r="G2859" s="6">
        <x:v>83.54327925576101</x:v>
      </x:c>
      <x:c r="H2859" t="s">
        <x:v>97</x:v>
      </x:c>
      <x:c r="I2859" s="6">
        <x:v>27.76723624348233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22.456</x:v>
      </x:c>
      <x:c r="S2859" s="8">
        <x:v>45202.91877189557</x:v>
      </x:c>
      <x:c r="T2859" s="12">
        <x:v>375802.03663317766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191185</x:v>
      </x:c>
      <x:c r="B2860" s="1">
        <x:v>44777.680758502574</x:v>
      </x:c>
      <x:c r="C2860" s="6">
        <x:v>47.63212518833333</x:v>
      </x:c>
      <x:c r="D2860" s="14" t="s">
        <x:v>94</x:v>
      </x:c>
      <x:c r="E2860" s="15">
        <x:v>44771.474846166166</x:v>
      </x:c>
      <x:c r="F2860" t="s">
        <x:v>99</x:v>
      </x:c>
      <x:c r="G2860" s="6">
        <x:v>83.54315785703743</x:v>
      </x:c>
      <x:c r="H2860" t="s">
        <x:v>97</x:v>
      </x:c>
      <x:c r="I2860" s="6">
        <x:v>27.767386555349276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22.456</x:v>
      </x:c>
      <x:c r="S2860" s="8">
        <x:v>45204.04461660429</x:v>
      </x:c>
      <x:c r="T2860" s="12">
        <x:v>375803.5620602988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191192</x:v>
      </x:c>
      <x:c r="B2861" s="1">
        <x:v>44777.6807702163</x:v>
      </x:c>
      <x:c r="C2861" s="6">
        <x:v>47.64899294666667</x:v>
      </x:c>
      <x:c r="D2861" s="14" t="s">
        <x:v>94</x:v>
      </x:c>
      <x:c r="E2861" s="15">
        <x:v>44771.474846166166</x:v>
      </x:c>
      <x:c r="F2861" t="s">
        <x:v>99</x:v>
      </x:c>
      <x:c r="G2861" s="6">
        <x:v>83.53443343863199</x:v>
      </x:c>
      <x:c r="H2861" t="s">
        <x:v>97</x:v>
      </x:c>
      <x:c r="I2861" s="6">
        <x:v>27.7693105478329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22.456999999999997</x:v>
      </x:c>
      <x:c r="S2861" s="8">
        <x:v>45206.618759172</x:v>
      </x:c>
      <x:c r="T2861" s="12">
        <x:v>375804.2911025965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191197</x:v>
      </x:c>
      <x:c r="B2862" s="1">
        <x:v>44777.68078135665</x:v>
      </x:c>
      <x:c r="C2862" s="6">
        <x:v>47.66503504833333</x:v>
      </x:c>
      <x:c r="D2862" s="14" t="s">
        <x:v>94</x:v>
      </x:c>
      <x:c r="E2862" s="15">
        <x:v>44771.474846166166</x:v>
      </x:c>
      <x:c r="F2862" t="s">
        <x:v>99</x:v>
      </x:c>
      <x:c r="G2862" s="6">
        <x:v>83.54058427264967</x:v>
      </x:c>
      <x:c r="H2862" t="s">
        <x:v>97</x:v>
      </x:c>
      <x:c r="I2862" s="6">
        <x:v>27.770573168499595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22.456</x:v>
      </x:c>
      <x:c r="S2862" s="8">
        <x:v>45206.26759315203</x:v>
      </x:c>
      <x:c r="T2862" s="12">
        <x:v>375803.44129704265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191213</x:v>
      </x:c>
      <x:c r="B2863" s="1">
        <x:v>44777.68079310271</x:v>
      </x:c>
      <x:c r="C2863" s="6">
        <x:v>47.681949378333336</x:v>
      </x:c>
      <x:c r="D2863" s="14" t="s">
        <x:v>94</x:v>
      </x:c>
      <x:c r="E2863" s="15">
        <x:v>44771.474846166166</x:v>
      </x:c>
      <x:c r="F2863" t="s">
        <x:v>99</x:v>
      </x:c>
      <x:c r="G2863" s="6">
        <x:v>83.55073369539211</x:v>
      </x:c>
      <x:c r="H2863" t="s">
        <x:v>97</x:v>
      </x:c>
      <x:c r="I2863" s="6">
        <x:v>27.758007107785033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22.456</x:v>
      </x:c>
      <x:c r="S2863" s="8">
        <x:v>45202.41283002614</x:v>
      </x:c>
      <x:c r="T2863" s="12">
        <x:v>375790.0464251703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191222</x:v>
      </x:c>
      <x:c r="B2864" s="1">
        <x:v>44777.68080484958</x:v>
      </x:c>
      <x:c r="C2864" s="6">
        <x:v>47.698864885</x:v>
      </x:c>
      <x:c r="D2864" s="14" t="s">
        <x:v>94</x:v>
      </x:c>
      <x:c r="E2864" s="15">
        <x:v>44771.474846166166</x:v>
      </x:c>
      <x:c r="F2864" t="s">
        <x:v>99</x:v>
      </x:c>
      <x:c r="G2864" s="6">
        <x:v>83.52400275458643</x:v>
      </x:c>
      <x:c r="H2864" t="s">
        <x:v>97</x:v>
      </x:c>
      <x:c r="I2864" s="6">
        <x:v>27.764470506343514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22.458999999999996</x:v>
      </x:c>
      <x:c r="S2864" s="8">
        <x:v>45199.805759033574</x:v>
      </x:c>
      <x:c r="T2864" s="12">
        <x:v>375793.8391362725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191228</x:v>
      </x:c>
      <x:c r="B2865" s="1">
        <x:v>44777.68081657025</x:v>
      </x:c>
      <x:c r="C2865" s="6">
        <x:v>47.71574263666667</x:v>
      </x:c>
      <x:c r="D2865" s="14" t="s">
        <x:v>94</x:v>
      </x:c>
      <x:c r="E2865" s="15">
        <x:v>44771.474846166166</x:v>
      </x:c>
      <x:c r="F2865" t="s">
        <x:v>99</x:v>
      </x:c>
      <x:c r="G2865" s="6">
        <x:v>83.50145585279193</x:v>
      </x:c>
      <x:c r="H2865" t="s">
        <x:v>97</x:v>
      </x:c>
      <x:c r="I2865" s="6">
        <x:v>27.7657631875486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22.461999999999996</x:v>
      </x:c>
      <x:c r="S2865" s="8">
        <x:v>45200.66087986609</x:v>
      </x:c>
      <x:c r="T2865" s="12">
        <x:v>375806.9496219976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191233</x:v>
      </x:c>
      <x:c r="B2866" s="1">
        <x:v>44777.68082770374</x:v>
      </x:c>
      <x:c r="C2866" s="6">
        <x:v>47.731774873333336</x:v>
      </x:c>
      <x:c r="D2866" s="14" t="s">
        <x:v>94</x:v>
      </x:c>
      <x:c r="E2866" s="15">
        <x:v>44771.474846166166</x:v>
      </x:c>
      <x:c r="F2866" t="s">
        <x:v>99</x:v>
      </x:c>
      <x:c r="G2866" s="6">
        <x:v>83.50566190298203</x:v>
      </x:c>
      <x:c r="H2866" t="s">
        <x:v>97</x:v>
      </x:c>
      <x:c r="I2866" s="6">
        <x:v>27.76943079740022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22.461</x:v>
      </x:c>
      <x:c r="S2866" s="8">
        <x:v>45198.148986824606</x:v>
      </x:c>
      <x:c r="T2866" s="12">
        <x:v>375808.2153722465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191249</x:v>
      </x:c>
      <x:c r="B2867" s="1">
        <x:v>44777.68083945277</x:v>
      </x:c>
      <x:c r="C2867" s="6">
        <x:v>47.74869347166667</x:v>
      </x:c>
      <x:c r="D2867" s="14" t="s">
        <x:v>94</x:v>
      </x:c>
      <x:c r="E2867" s="15">
        <x:v>44771.474846166166</x:v>
      </x:c>
      <x:c r="F2867" t="s">
        <x:v>99</x:v>
      </x:c>
      <x:c r="G2867" s="6">
        <x:v>83.577418118677</x:v>
      </x:c>
      <x:c r="H2867" t="s">
        <x:v>97</x:v>
      </x:c>
      <x:c r="I2867" s="6">
        <x:v>27.742735499248738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22.453999999999997</x:v>
      </x:c>
      <x:c r="S2867" s="8">
        <x:v>45197.218697130156</x:v>
      </x:c>
      <x:c r="T2867" s="12">
        <x:v>375799.7774665793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191256</x:v>
      </x:c>
      <x:c r="B2868" s="1">
        <x:v>44777.68085118298</x:v>
      </x:c>
      <x:c r="C2868" s="6">
        <x:v>47.76558497166667</x:v>
      </x:c>
      <x:c r="D2868" s="14" t="s">
        <x:v>94</x:v>
      </x:c>
      <x:c r="E2868" s="15">
        <x:v>44771.474846166166</x:v>
      </x:c>
      <x:c r="F2868" t="s">
        <x:v>99</x:v>
      </x:c>
      <x:c r="G2868" s="6">
        <x:v>83.47012068962371</x:v>
      </x:c>
      <x:c r="H2868" t="s">
        <x:v>97</x:v>
      </x:c>
      <x:c r="I2868" s="6">
        <x:v>27.76020165566706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22.467</x:v>
      </x:c>
      <x:c r="S2868" s="8">
        <x:v>45198.376682618255</x:v>
      </x:c>
      <x:c r="T2868" s="12">
        <x:v>375803.71130989824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191260</x:v>
      </x:c>
      <x:c r="B2869" s="1">
        <x:v>44777.680862342</x:v>
      </x:c>
      <x:c r="C2869" s="6">
        <x:v>47.78165396333333</x:v>
      </x:c>
      <x:c r="D2869" s="14" t="s">
        <x:v>94</x:v>
      </x:c>
      <x:c r="E2869" s="15">
        <x:v>44771.474846166166</x:v>
      </x:c>
      <x:c r="F2869" t="s">
        <x:v>99</x:v>
      </x:c>
      <x:c r="G2869" s="6">
        <x:v>83.55003791755887</x:v>
      </x:c>
      <x:c r="H2869" t="s">
        <x:v>97</x:v>
      </x:c>
      <x:c r="I2869" s="6">
        <x:v>27.76774730385614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22.455</x:v>
      </x:c>
      <x:c r="S2869" s="8">
        <x:v>45201.546291658124</x:v>
      </x:c>
      <x:c r="T2869" s="12">
        <x:v>375789.2666102491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191276</x:v>
      </x:c>
      <x:c r="B2870" s="1">
        <x:v>44777.68087410854</x:v>
      </x:c>
      <x:c r="C2870" s="6">
        <x:v>47.798597775</x:v>
      </x:c>
      <x:c r="D2870" s="14" t="s">
        <x:v>94</x:v>
      </x:c>
      <x:c r="E2870" s="15">
        <x:v>44771.474846166166</x:v>
      </x:c>
      <x:c r="F2870" t="s">
        <x:v>99</x:v>
      </x:c>
      <x:c r="G2870" s="6">
        <x:v>83.59773271212404</x:v>
      </x:c>
      <x:c r="H2870" t="s">
        <x:v>97</x:v>
      </x:c>
      <x:c r="I2870" s="6">
        <x:v>27.770873792538623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22.447999999999997</x:v>
      </x:c>
      <x:c r="S2870" s="8">
        <x:v>45200.50500533792</x:v>
      </x:c>
      <x:c r="T2870" s="12">
        <x:v>375798.63234854693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191283</x:v>
      </x:c>
      <x:c r="B2871" s="1">
        <x:v>44777.68088587202</x:v>
      </x:c>
      <x:c r="C2871" s="6">
        <x:v>47.81553718833333</x:v>
      </x:c>
      <x:c r="D2871" s="14" t="s">
        <x:v>94</x:v>
      </x:c>
      <x:c r="E2871" s="15">
        <x:v>44771.474846166166</x:v>
      </x:c>
      <x:c r="F2871" t="s">
        <x:v>99</x:v>
      </x:c>
      <x:c r="G2871" s="6">
        <x:v>83.56509475114713</x:v>
      </x:c>
      <x:c r="H2871" t="s">
        <x:v>97</x:v>
      </x:c>
      <x:c r="I2871" s="6">
        <x:v>27.749108681763573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22.455</x:v>
      </x:c>
      <x:c r="S2871" s="8">
        <x:v>45198.353711064054</x:v>
      </x:c>
      <x:c r="T2871" s="12">
        <x:v>375786.6891141021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191287</x:v>
      </x:c>
      <x:c r="B2872" s="1">
        <x:v>44777.68089703074</x:v>
      </x:c>
      <x:c r="C2872" s="6">
        <x:v>47.831605741666664</x:v>
      </x:c>
      <x:c r="D2872" s="14" t="s">
        <x:v>94</x:v>
      </x:c>
      <x:c r="E2872" s="15">
        <x:v>44771.474846166166</x:v>
      </x:c>
      <x:c r="F2872" t="s">
        <x:v>99</x:v>
      </x:c>
      <x:c r="G2872" s="6">
        <x:v>83.5285835683414</x:v>
      </x:c>
      <x:c r="H2872" t="s">
        <x:v>97</x:v>
      </x:c>
      <x:c r="I2872" s="6">
        <x:v>27.74992036153708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22.459999999999997</x:v>
      </x:c>
      <x:c r="S2872" s="8">
        <x:v>45199.89812928245</x:v>
      </x:c>
      <x:c r="T2872" s="12">
        <x:v>375803.0358382675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191307</x:v>
      </x:c>
      <x:c r="B2873" s="1">
        <x:v>44777.68090878096</x:v>
      </x:c>
      <x:c r="C2873" s="6">
        <x:v>47.84852607</x:v>
      </x:c>
      <x:c r="D2873" s="14" t="s">
        <x:v>94</x:v>
      </x:c>
      <x:c r="E2873" s="15">
        <x:v>44771.474846166166</x:v>
      </x:c>
      <x:c r="F2873" t="s">
        <x:v>99</x:v>
      </x:c>
      <x:c r="G2873" s="6">
        <x:v>83.5280325261089</x:v>
      </x:c>
      <x:c r="H2873" t="s">
        <x:v>97</x:v>
      </x:c>
      <x:c r="I2873" s="6">
        <x:v>27.75948016031498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22.458999999999996</x:v>
      </x:c>
      <x:c r="S2873" s="8">
        <x:v>45201.11930645297</x:v>
      </x:c>
      <x:c r="T2873" s="12">
        <x:v>375784.9037476124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191297</x:v>
      </x:c>
      <x:c r="B2874" s="1">
        <x:v>44777.68092048625</x:v>
      </x:c>
      <x:c r="C2874" s="6">
        <x:v>47.86538168166667</x:v>
      </x:c>
      <x:c r="D2874" s="14" t="s">
        <x:v>94</x:v>
      </x:c>
      <x:c r="E2874" s="15">
        <x:v>44771.474846166166</x:v>
      </x:c>
      <x:c r="F2874" t="s">
        <x:v>99</x:v>
      </x:c>
      <x:c r="G2874" s="6">
        <x:v>83.5149993137381</x:v>
      </x:c>
      <x:c r="H2874" t="s">
        <x:v>97</x:v>
      </x:c>
      <x:c r="I2874" s="6">
        <x:v>27.748988432925216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22.461999999999996</x:v>
      </x:c>
      <x:c r="S2874" s="8">
        <x:v>45205.19667333811</x:v>
      </x:c>
      <x:c r="T2874" s="12">
        <x:v>375789.70277159096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191320</x:v>
      </x:c>
      <x:c r="B2875" s="1">
        <x:v>44777.68093222678</x:v>
      </x:c>
      <x:c r="C2875" s="6">
        <x:v>47.88228804333333</x:v>
      </x:c>
      <x:c r="D2875" s="14" t="s">
        <x:v>94</x:v>
      </x:c>
      <x:c r="E2875" s="15">
        <x:v>44771.474846166166</x:v>
      </x:c>
      <x:c r="F2875" t="s">
        <x:v>99</x:v>
      </x:c>
      <x:c r="G2875" s="6">
        <x:v>83.5674917214123</x:v>
      </x:c>
      <x:c r="H2875" t="s">
        <x:v>97</x:v>
      </x:c>
      <x:c r="I2875" s="6">
        <x:v>27.763899321783356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22.453</x:v>
      </x:c>
      <x:c r="S2875" s="8">
        <x:v>45207.01214855308</x:v>
      </x:c>
      <x:c r="T2875" s="12">
        <x:v>375784.15491609764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191327</x:v>
      </x:c>
      <x:c r="B2876" s="1">
        <x:v>44777.680943422536</x:v>
      </x:c>
      <x:c r="C2876" s="6">
        <x:v>47.89840994</x:v>
      </x:c>
      <x:c r="D2876" s="14" t="s">
        <x:v>94</x:v>
      </x:c>
      <x:c r="E2876" s="15">
        <x:v>44771.474846166166</x:v>
      </x:c>
      <x:c r="F2876" t="s">
        <x:v>99</x:v>
      </x:c>
      <x:c r="G2876" s="6">
        <x:v>83.57300520466701</x:v>
      </x:c>
      <x:c r="H2876" t="s">
        <x:v>97</x:v>
      </x:c>
      <x:c r="I2876" s="6">
        <x:v>27.75707517692672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22.453</x:v>
      </x:c>
      <x:c r="S2876" s="8">
        <x:v>45205.916997239525</x:v>
      </x:c>
      <x:c r="T2876" s="12">
        <x:v>375789.4423480954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191338</x:v>
      </x:c>
      <x:c r="B2877" s="1">
        <x:v>44777.68095517359</x:v>
      </x:c>
      <x:c r="C2877" s="6">
        <x:v>47.915331458333334</x:v>
      </x:c>
      <x:c r="D2877" s="14" t="s">
        <x:v>94</x:v>
      </x:c>
      <x:c r="E2877" s="15">
        <x:v>44771.474846166166</x:v>
      </x:c>
      <x:c r="F2877" t="s">
        <x:v>99</x:v>
      </x:c>
      <x:c r="G2877" s="6">
        <x:v>83.5193270781704</x:v>
      </x:c>
      <x:c r="H2877" t="s">
        <x:v>97</x:v>
      </x:c>
      <x:c r="I2877" s="6">
        <x:v>27.752505713237042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22.461</x:v>
      </x:c>
      <x:c r="S2877" s="8">
        <x:v>45205.85783344218</x:v>
      </x:c>
      <x:c r="T2877" s="12">
        <x:v>375772.8181715615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191346</x:v>
      </x:c>
      <x:c r="B2878" s="1">
        <x:v>44777.68096691985</x:v>
      </x:c>
      <x:c r="C2878" s="6">
        <x:v>47.93224607166667</x:v>
      </x:c>
      <x:c r="D2878" s="14" t="s">
        <x:v>94</x:v>
      </x:c>
      <x:c r="E2878" s="15">
        <x:v>44771.474846166166</x:v>
      </x:c>
      <x:c r="F2878" t="s">
        <x:v>99</x:v>
      </x:c>
      <x:c r="G2878" s="6">
        <x:v>83.52183462966765</x:v>
      </x:c>
      <x:c r="H2878" t="s">
        <x:v>97</x:v>
      </x:c>
      <x:c r="I2878" s="6">
        <x:v>27.758277668404844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22.459999999999997</x:v>
      </x:c>
      <x:c r="S2878" s="8">
        <x:v>45196.69553451784</x:v>
      </x:c>
      <x:c r="T2878" s="12">
        <x:v>375802.2528332002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191356</x:v>
      </x:c>
      <x:c r="B2879" s="1">
        <x:v>44777.680978077704</x:v>
      </x:c>
      <x:c r="C2879" s="6">
        <x:v>47.948313373333335</x:v>
      </x:c>
      <x:c r="D2879" s="14" t="s">
        <x:v>94</x:v>
      </x:c>
      <x:c r="E2879" s="15">
        <x:v>44771.474846166166</x:v>
      </x:c>
      <x:c r="F2879" t="s">
        <x:v>99</x:v>
      </x:c>
      <x:c r="G2879" s="6">
        <x:v>83.53794575927652</x:v>
      </x:c>
      <x:c r="H2879" t="s">
        <x:v>97</x:v>
      </x:c>
      <x:c r="I2879" s="6">
        <x:v>27.756083121781103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22.458</x:v>
      </x:c>
      <x:c r="S2879" s="8">
        <x:v>45195.82384303394</x:v>
      </x:c>
      <x:c r="T2879" s="12">
        <x:v>375784.6016658949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191365</x:v>
      </x:c>
      <x:c r="B2880" s="1">
        <x:v>44777.680989803404</x:v>
      </x:c>
      <x:c r="C2880" s="6">
        <x:v>47.965198386666664</x:v>
      </x:c>
      <x:c r="D2880" s="14" t="s">
        <x:v>94</x:v>
      </x:c>
      <x:c r="E2880" s="15">
        <x:v>44771.474846166166</x:v>
      </x:c>
      <x:c r="F2880" t="s">
        <x:v>99</x:v>
      </x:c>
      <x:c r="G2880" s="6">
        <x:v>83.49699070372988</x:v>
      </x:c>
      <x:c r="H2880" t="s">
        <x:v>97</x:v>
      </x:c>
      <x:c r="I2880" s="6">
        <x:v>27.771294666237736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22.461999999999996</x:v>
      </x:c>
      <x:c r="S2880" s="8">
        <x:v>45201.78288697658</x:v>
      </x:c>
      <x:c r="T2880" s="12">
        <x:v>375779.8289785193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191371</x:v>
      </x:c>
      <x:c r="B2881" s="1">
        <x:v>44777.68100157676</x:v>
      </x:c>
      <x:c r="C2881" s="6">
        <x:v>47.982152015</x:v>
      </x:c>
      <x:c r="D2881" s="14" t="s">
        <x:v>94</x:v>
      </x:c>
      <x:c r="E2881" s="15">
        <x:v>44771.474846166166</x:v>
      </x:c>
      <x:c r="F2881" t="s">
        <x:v>99</x:v>
      </x:c>
      <x:c r="G2881" s="6">
        <x:v>83.52219875805424</x:v>
      </x:c>
      <x:c r="H2881" t="s">
        <x:v>97</x:v>
      </x:c>
      <x:c r="I2881" s="6">
        <x:v>27.757826734050013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22.459999999999997</x:v>
      </x:c>
      <x:c r="S2881" s="8">
        <x:v>45196.5863721278</x:v>
      </x:c>
      <x:c r="T2881" s="12">
        <x:v>375782.45287545025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191380</x:v>
      </x:c>
      <x:c r="B2882" s="1">
        <x:v>44777.68101332673</x:v>
      </x:c>
      <x:c r="C2882" s="6">
        <x:v>47.999071971666666</x:v>
      </x:c>
      <x:c r="D2882" s="14" t="s">
        <x:v>94</x:v>
      </x:c>
      <x:c r="E2882" s="15">
        <x:v>44771.474846166166</x:v>
      </x:c>
      <x:c r="F2882" t="s">
        <x:v>99</x:v>
      </x:c>
      <x:c r="G2882" s="6">
        <x:v>83.49934456469796</x:v>
      </x:c>
      <x:c r="H2882" t="s">
        <x:v>97</x:v>
      </x:c>
      <x:c r="I2882" s="6">
        <x:v>27.768378613835466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22.461999999999996</x:v>
      </x:c>
      <x:c r="S2882" s="8">
        <x:v>45203.57177431289</x:v>
      </x:c>
      <x:c r="T2882" s="12">
        <x:v>375787.2439467991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191392</x:v>
      </x:c>
      <x:c r="B2883" s="1">
        <x:v>44777.681024480575</x:v>
      </x:c>
      <x:c r="C2883" s="6">
        <x:v>48.01513351</x:v>
      </x:c>
      <x:c r="D2883" s="14" t="s">
        <x:v>94</x:v>
      </x:c>
      <x:c r="E2883" s="15">
        <x:v>44771.474846166166</x:v>
      </x:c>
      <x:c r="F2883" t="s">
        <x:v>99</x:v>
      </x:c>
      <x:c r="G2883" s="6">
        <x:v>83.50509621168307</x:v>
      </x:c>
      <x:c r="H2883" t="s">
        <x:v>97</x:v>
      </x:c>
      <x:c r="I2883" s="6">
        <x:v>27.761253836667947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22.461999999999996</x:v>
      </x:c>
      <x:c r="S2883" s="8">
        <x:v>45207.75326440562</x:v>
      </x:c>
      <x:c r="T2883" s="12">
        <x:v>375789.0069925565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191396</x:v>
      </x:c>
      <x:c r="B2884" s="1">
        <x:v>44777.68103625804</x:v>
      </x:c>
      <x:c r="C2884" s="6">
        <x:v>48.032093071666665</x:v>
      </x:c>
      <x:c r="D2884" s="14" t="s">
        <x:v>94</x:v>
      </x:c>
      <x:c r="E2884" s="15">
        <x:v>44771.474846166166</x:v>
      </x:c>
      <x:c r="F2884" t="s">
        <x:v>99</x:v>
      </x:c>
      <x:c r="G2884" s="6">
        <x:v>83.5406085511357</x:v>
      </x:c>
      <x:c r="H2884" t="s">
        <x:v>97</x:v>
      </x:c>
      <x:c r="I2884" s="6">
        <x:v>27.770543106097648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22.456</x:v>
      </x:c>
      <x:c r="S2884" s="8">
        <x:v>45203.90164136454</x:v>
      </x:c>
      <x:c r="T2884" s="12">
        <x:v>375788.58707399125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191406</x:v>
      </x:c>
      <x:c r="B2885" s="1">
        <x:v>44777.681047995175</x:v>
      </x:c>
      <x:c r="C2885" s="6">
        <x:v>48.04899453</x:v>
      </x:c>
      <x:c r="D2885" s="14" t="s">
        <x:v>94</x:v>
      </x:c>
      <x:c r="E2885" s="15">
        <x:v>44771.474846166166</x:v>
      </x:c>
      <x:c r="F2885" t="s">
        <x:v>99</x:v>
      </x:c>
      <x:c r="G2885" s="6">
        <x:v>83.50995043118478</x:v>
      </x:c>
      <x:c r="H2885" t="s">
        <x:v>97</x:v>
      </x:c>
      <x:c r="I2885" s="6">
        <x:v>27.755241378251412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22.461999999999996</x:v>
      </x:c>
      <x:c r="S2885" s="8">
        <x:v>45202.1143939103</x:v>
      </x:c>
      <x:c r="T2885" s="12">
        <x:v>375784.29913738254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191416</x:v>
      </x:c>
      <x:c r="B2886" s="1">
        <x:v>44777.6810591864</x:v>
      </x:c>
      <x:c r="C2886" s="6">
        <x:v>48.065109893333336</x:v>
      </x:c>
      <x:c r="D2886" s="14" t="s">
        <x:v>94</x:v>
      </x:c>
      <x:c r="E2886" s="15">
        <x:v>44771.474846166166</x:v>
      </x:c>
      <x:c r="F2886" t="s">
        <x:v>99</x:v>
      </x:c>
      <x:c r="G2886" s="6">
        <x:v>83.46290363957631</x:v>
      </x:c>
      <x:c r="H2886" t="s">
        <x:v>97</x:v>
      </x:c>
      <x:c r="I2886" s="6">
        <x:v>27.75139341051772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22.468999999999998</x:v>
      </x:c>
      <x:c r="S2886" s="8">
        <x:v>45208.69096207696</x:v>
      </x:c>
      <x:c r="T2886" s="12">
        <x:v>375777.6431276578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191423</x:v>
      </x:c>
      <x:c r="B2887" s="1">
        <x:v>44777.68107092977</x:v>
      </x:c>
      <x:c r="C2887" s="6">
        <x:v>48.08202034333333</x:v>
      </x:c>
      <x:c r="D2887" s="14" t="s">
        <x:v>94</x:v>
      </x:c>
      <x:c r="E2887" s="15">
        <x:v>44771.474846166166</x:v>
      </x:c>
      <x:c r="F2887" t="s">
        <x:v>99</x:v>
      </x:c>
      <x:c r="G2887" s="6">
        <x:v>83.49569026814304</x:v>
      </x:c>
      <x:c r="H2887" t="s">
        <x:v>97</x:v>
      </x:c>
      <x:c r="I2887" s="6">
        <x:v>27.75515119145757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22.464</x:v>
      </x:c>
      <x:c r="S2887" s="8">
        <x:v>45206.1337939262</x:v>
      </x:c>
      <x:c r="T2887" s="12">
        <x:v>375780.74928747956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191435</x:v>
      </x:c>
      <x:c r="B2888" s="1">
        <x:v>44777.681082658426</x:v>
      </x:c>
      <x:c r="C2888" s="6">
        <x:v>48.098909606666666</x:v>
      </x:c>
      <x:c r="D2888" s="14" t="s">
        <x:v>94</x:v>
      </x:c>
      <x:c r="E2888" s="15">
        <x:v>44771.474846166166</x:v>
      </x:c>
      <x:c r="F2888" t="s">
        <x:v>99</x:v>
      </x:c>
      <x:c r="G2888" s="6">
        <x:v>83.49002946060567</x:v>
      </x:c>
      <x:c r="H2888" t="s">
        <x:v>97</x:v>
      </x:c>
      <x:c r="I2888" s="6">
        <x:v>27.753287331584943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22.464999999999996</x:v>
      </x:c>
      <x:c r="S2888" s="8">
        <x:v>45208.44738843762</x:v>
      </x:c>
      <x:c r="T2888" s="12">
        <x:v>375781.5575193996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191447</x:v>
      </x:c>
      <x:c r="B2889" s="1">
        <x:v>44777.68109383611</x:v>
      </x:c>
      <x:c r="C2889" s="6">
        <x:v>48.11500547666667</x:v>
      </x:c>
      <x:c r="D2889" s="14" t="s">
        <x:v>94</x:v>
      </x:c>
      <x:c r="E2889" s="15">
        <x:v>44771.474846166166</x:v>
      </x:c>
      <x:c r="F2889" t="s">
        <x:v>99</x:v>
      </x:c>
      <x:c r="G2889" s="6">
        <x:v>83.4569305309438</x:v>
      </x:c>
      <x:c r="H2889" t="s">
        <x:v>97</x:v>
      </x:c>
      <x:c r="I2889" s="6">
        <x:v>27.74992036153708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22.47</x:v>
      </x:c>
      <x:c r="S2889" s="8">
        <x:v>45208.12951681131</x:v>
      </x:c>
      <x:c r="T2889" s="12">
        <x:v>375773.0913982411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191451</x:v>
      </x:c>
      <x:c r="B2890" s="1">
        <x:v>44777.681105571915</x:v>
      </x:c>
      <x:c r="C2890" s="6">
        <x:v>48.13190504166667</x:v>
      </x:c>
      <x:c r="D2890" s="14" t="s">
        <x:v>94</x:v>
      </x:c>
      <x:c r="E2890" s="15">
        <x:v>44771.474846166166</x:v>
      </x:c>
      <x:c r="F2890" t="s">
        <x:v>99</x:v>
      </x:c>
      <x:c r="G2890" s="6">
        <x:v>83.51746529346966</x:v>
      </x:c>
      <x:c r="H2890" t="s">
        <x:v>97</x:v>
      </x:c>
      <x:c r="I2890" s="6">
        <x:v>27.76368888539082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22.459999999999997</x:v>
      </x:c>
      <x:c r="S2890" s="8">
        <x:v>45203.54125883056</x:v>
      </x:c>
      <x:c r="T2890" s="12">
        <x:v>375777.7160023663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191460</x:v>
      </x:c>
      <x:c r="B2891" s="1">
        <x:v>44777.6811173189</x:v>
      </x:c>
      <x:c r="C2891" s="6">
        <x:v>48.148820693333334</x:v>
      </x:c>
      <x:c r="D2891" s="14" t="s">
        <x:v>94</x:v>
      </x:c>
      <x:c r="E2891" s="15">
        <x:v>44771.474846166166</x:v>
      </x:c>
      <x:c r="F2891" t="s">
        <x:v>99</x:v>
      </x:c>
      <x:c r="G2891" s="6">
        <x:v>83.49547874897766</x:v>
      </x:c>
      <x:c r="H2891" t="s">
        <x:v>97</x:v>
      </x:c>
      <x:c r="I2891" s="6">
        <x:v>27.764290132261067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22.462999999999997</x:v>
      </x:c>
      <x:c r="S2891" s="8">
        <x:v>45207.01076995964</x:v>
      </x:c>
      <x:c r="T2891" s="12">
        <x:v>375784.3533475898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191471</x:v>
      </x:c>
      <x:c r="B2892" s="1">
        <x:v>44777.681129068806</x:v>
      </x:c>
      <x:c r="C2892" s="6">
        <x:v>48.16574056166667</x:v>
      </x:c>
      <x:c r="D2892" s="14" t="s">
        <x:v>94</x:v>
      </x:c>
      <x:c r="E2892" s="15">
        <x:v>44771.474846166166</x:v>
      </x:c>
      <x:c r="F2892" t="s">
        <x:v>99</x:v>
      </x:c>
      <x:c r="G2892" s="6">
        <x:v>83.43159369015125</x:v>
      </x:c>
      <x:c r="H2892" t="s">
        <x:v>97</x:v>
      </x:c>
      <x:c r="I2892" s="6">
        <x:v>27.754700257522018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22.473</x:v>
      </x:c>
      <x:c r="S2892" s="8">
        <x:v>45203.99412671285</x:v>
      </x:c>
      <x:c r="T2892" s="12">
        <x:v>375791.12893926963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191481</x:v>
      </x:c>
      <x:c r="B2893" s="1">
        <x:v>44777.68114022226</x:v>
      </x:c>
      <x:c r="C2893" s="6">
        <x:v>48.18180152833333</x:v>
      </x:c>
      <x:c r="D2893" s="14" t="s">
        <x:v>94</x:v>
      </x:c>
      <x:c r="E2893" s="15">
        <x:v>44771.474846166166</x:v>
      </x:c>
      <x:c r="F2893" t="s">
        <x:v>99</x:v>
      </x:c>
      <x:c r="G2893" s="6">
        <x:v>83.4872213597437</x:v>
      </x:c>
      <x:c r="H2893" t="s">
        <x:v>97</x:v>
      </x:c>
      <x:c r="I2893" s="6">
        <x:v>27.76564293811316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22.464</x:v>
      </x:c>
      <x:c r="S2893" s="8">
        <x:v>45205.01532150792</x:v>
      </x:c>
      <x:c r="T2893" s="12">
        <x:v>375776.82186123944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191486</x:v>
      </x:c>
      <x:c r="B2894" s="1">
        <x:v>44777.681151969955</x:v>
      </x:c>
      <x:c r="C2894" s="6">
        <x:v>48.19871821833333</x:v>
      </x:c>
      <x:c r="D2894" s="14" t="s">
        <x:v>94</x:v>
      </x:c>
      <x:c r="E2894" s="15">
        <x:v>44771.474846166166</x:v>
      </x:c>
      <x:c r="F2894" t="s">
        <x:v>99</x:v>
      </x:c>
      <x:c r="G2894" s="6">
        <x:v>83.56318422998626</x:v>
      </x:c>
      <x:c r="H2894" t="s">
        <x:v>97</x:v>
      </x:c>
      <x:c r="I2894" s="6">
        <x:v>27.760351967218412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22.453999999999997</x:v>
      </x:c>
      <x:c r="S2894" s="8">
        <x:v>45202.43803165261</x:v>
      </x:c>
      <x:c r="T2894" s="12">
        <x:v>375775.93615820946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191501</x:v>
      </x:c>
      <x:c r="B2895" s="1">
        <x:v>44777.681163223744</x:v>
      </x:c>
      <x:c r="C2895" s="6">
        <x:v>48.21492366166667</x:v>
      </x:c>
      <x:c r="D2895" s="14" t="s">
        <x:v>94</x:v>
      </x:c>
      <x:c r="E2895" s="15">
        <x:v>44771.474846166166</x:v>
      </x:c>
      <x:c r="F2895" t="s">
        <x:v>99</x:v>
      </x:c>
      <x:c r="G2895" s="6">
        <x:v>83.49179504671349</x:v>
      </x:c>
      <x:c r="H2895" t="s">
        <x:v>97</x:v>
      </x:c>
      <x:c r="I2895" s="6">
        <x:v>27.742224442684346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22.465999999999998</x:v>
      </x:c>
      <x:c r="S2895" s="8">
        <x:v>45202.9720431531</x:v>
      </x:c>
      <x:c r="T2895" s="12">
        <x:v>375765.00391587976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191508</x:v>
      </x:c>
      <x:c r="B2896" s="1">
        <x:v>44777.68117496334</x:v>
      </x:c>
      <x:c r="C2896" s="6">
        <x:v>48.23182868833333</x:v>
      </x:c>
      <x:c r="D2896" s="14" t="s">
        <x:v>94</x:v>
      </x:c>
      <x:c r="E2896" s="15">
        <x:v>44771.474846166166</x:v>
      </x:c>
      <x:c r="F2896" t="s">
        <x:v>99</x:v>
      </x:c>
      <x:c r="G2896" s="6">
        <x:v>83.50256513083144</x:v>
      </x:c>
      <x:c r="H2896" t="s">
        <x:v>97</x:v>
      </x:c>
      <x:c r="I2896" s="6">
        <x:v>27.755511938647942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22.462999999999997</x:v>
      </x:c>
      <x:c r="S2896" s="8">
        <x:v>45203.395660362425</x:v>
      </x:c>
      <x:c r="T2896" s="12">
        <x:v>375770.23967344983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191513</x:v>
      </x:c>
      <x:c r="B2897" s="1">
        <x:v>44777.6811867092</x:v>
      </x:c>
      <x:c r="C2897" s="6">
        <x:v>48.24874271666667</x:v>
      </x:c>
      <x:c r="D2897" s="14" t="s">
        <x:v>94</x:v>
      </x:c>
      <x:c r="E2897" s="15">
        <x:v>44771.474846166166</x:v>
      </x:c>
      <x:c r="F2897" t="s">
        <x:v>99</x:v>
      </x:c>
      <x:c r="G2897" s="6">
        <x:v>83.50084915178567</x:v>
      </x:c>
      <x:c r="H2897" t="s">
        <x:v>97</x:v>
      </x:c>
      <x:c r="I2897" s="6">
        <x:v>27.76651474661776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22.461999999999996</x:v>
      </x:c>
      <x:c r="S2897" s="8">
        <x:v>45196.490515765814</x:v>
      </x:c>
      <x:c r="T2897" s="12">
        <x:v>375773.88739463646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191525</x:v>
      </x:c>
      <x:c r="B2898" s="1">
        <x:v>44777.68119839644</x:v>
      </x:c>
      <x:c r="C2898" s="6">
        <x:v>48.265572355</x:v>
      </x:c>
      <x:c r="D2898" s="14" t="s">
        <x:v>94</x:v>
      </x:c>
      <x:c r="E2898" s="15">
        <x:v>44771.474846166166</x:v>
      </x:c>
      <x:c r="F2898" t="s">
        <x:v>99</x:v>
      </x:c>
      <x:c r="G2898" s="6">
        <x:v>83.51846049796582</x:v>
      </x:c>
      <x:c r="H2898" t="s">
        <x:v>97</x:v>
      </x:c>
      <x:c r="I2898" s="6">
        <x:v>27.762456329643555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22.459999999999997</x:v>
      </x:c>
      <x:c r="S2898" s="8">
        <x:v>45197.632254680124</x:v>
      </x:c>
      <x:c r="T2898" s="12">
        <x:v>375769.2375563157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191537</x:v>
      </x:c>
      <x:c r="B2899" s="1">
        <x:v>44777.681209544484</x:v>
      </x:c>
      <x:c r="C2899" s="6">
        <x:v>48.28162554</x:v>
      </x:c>
      <x:c r="D2899" s="14" t="s">
        <x:v>94</x:v>
      </x:c>
      <x:c r="E2899" s="15">
        <x:v>44771.474846166166</x:v>
      </x:c>
      <x:c r="F2899" t="s">
        <x:v>99</x:v>
      </x:c>
      <x:c r="G2899" s="6">
        <x:v>83.51841195095098</x:v>
      </x:c>
      <x:c r="H2899" t="s">
        <x:v>97</x:v>
      </x:c>
      <x:c r="I2899" s="6">
        <x:v>27.762516454303295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22.459999999999997</x:v>
      </x:c>
      <x:c r="S2899" s="8">
        <x:v>45197.51789447494</x:v>
      </x:c>
      <x:c r="T2899" s="12">
        <x:v>375775.83834026306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191545</x:v>
      </x:c>
      <x:c r="B2900" s="1">
        <x:v>44777.68122130275</x:v>
      </x:c>
      <x:c r="C2900" s="6">
        <x:v>48.29855744</x:v>
      </x:c>
      <x:c r="D2900" s="14" t="s">
        <x:v>94</x:v>
      </x:c>
      <x:c r="E2900" s="15">
        <x:v>44771.474846166166</x:v>
      </x:c>
      <x:c r="F2900" t="s">
        <x:v>99</x:v>
      </x:c>
      <x:c r="G2900" s="6">
        <x:v>83.5029847716102</x:v>
      </x:c>
      <x:c r="H2900" t="s">
        <x:v>97</x:v>
      </x:c>
      <x:c r="I2900" s="6">
        <x:v>27.76386925944007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22.461999999999996</x:v>
      </x:c>
      <x:c r="S2900" s="8">
        <x:v>45193.35109533424</x:v>
      </x:c>
      <x:c r="T2900" s="12">
        <x:v>375773.1107311841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191552</x:v>
      </x:c>
      <x:c r="B2901" s="1">
        <x:v>44777.681233056595</x:v>
      </x:c>
      <x:c r="C2901" s="6">
        <x:v>48.31548297333333</x:v>
      </x:c>
      <x:c r="D2901" s="14" t="s">
        <x:v>94</x:v>
      </x:c>
      <x:c r="E2901" s="15">
        <x:v>44771.474846166166</x:v>
      </x:c>
      <x:c r="F2901" t="s">
        <x:v>99</x:v>
      </x:c>
      <x:c r="G2901" s="6">
        <x:v>83.55465163242653</x:v>
      </x:c>
      <x:c r="H2901" t="s">
        <x:v>97</x:v>
      </x:c>
      <x:c r="I2901" s="6">
        <x:v>27.76203545705266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22.455</x:v>
      </x:c>
      <x:c r="S2901" s="8">
        <x:v>45190.667866835676</x:v>
      </x:c>
      <x:c r="T2901" s="12">
        <x:v>375763.17665105575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191558</x:v>
      </x:c>
      <x:c r="B2902" s="1">
        <x:v>44777.681244807354</x:v>
      </x:c>
      <x:c r="C2902" s="6">
        <x:v>48.33240406</x:v>
      </x:c>
      <x:c r="D2902" s="14" t="s">
        <x:v>94</x:v>
      </x:c>
      <x:c r="E2902" s="15">
        <x:v>44771.474846166166</x:v>
      </x:c>
      <x:c r="F2902" t="s">
        <x:v>99</x:v>
      </x:c>
      <x:c r="G2902" s="6">
        <x:v>83.5376712937934</x:v>
      </x:c>
      <x:c r="H2902" t="s">
        <x:v>97</x:v>
      </x:c>
      <x:c r="I2902" s="6">
        <x:v>27.74754544719599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22.458999999999996</x:v>
      </x:c>
      <x:c r="S2902" s="8">
        <x:v>45195.076322001994</x:v>
      </x:c>
      <x:c r="T2902" s="12">
        <x:v>375751.797852175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191571</x:v>
      </x:c>
      <x:c r="B2903" s="1">
        <x:v>44777.681255923046</x:v>
      </x:c>
      <x:c r="C2903" s="6">
        <x:v>48.348410665</x:v>
      </x:c>
      <x:c r="D2903" s="14" t="s">
        <x:v>94</x:v>
      </x:c>
      <x:c r="E2903" s="15">
        <x:v>44771.474846166166</x:v>
      </x:c>
      <x:c r="F2903" t="s">
        <x:v>99</x:v>
      </x:c>
      <x:c r="G2903" s="6">
        <x:v>83.52495760394093</x:v>
      </x:c>
      <x:c r="H2903" t="s">
        <x:v>97</x:v>
      </x:c>
      <x:c r="I2903" s="6">
        <x:v>27.772166476210714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22.458</x:v>
      </x:c>
      <x:c r="S2903" s="8">
        <x:v>45187.730182777945</x:v>
      </x:c>
      <x:c r="T2903" s="12">
        <x:v>375765.2003634157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191577</x:v>
      </x:c>
      <x:c r="B2904" s="1">
        <x:v>44777.68126765702</x:v>
      </x:c>
      <x:c r="C2904" s="6">
        <x:v>48.36530758</x:v>
      </x:c>
      <x:c r="D2904" s="14" t="s">
        <x:v>94</x:v>
      </x:c>
      <x:c r="E2904" s="15">
        <x:v>44771.474846166166</x:v>
      </x:c>
      <x:c r="F2904" t="s">
        <x:v>99</x:v>
      </x:c>
      <x:c r="G2904" s="6">
        <x:v>83.52995825589133</x:v>
      </x:c>
      <x:c r="H2904" t="s">
        <x:v>97</x:v>
      </x:c>
      <x:c r="I2904" s="6">
        <x:v>27.76597362407074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22.458</x:v>
      </x:c>
      <x:c r="S2904" s="8">
        <x:v>45195.1658146299</x:v>
      </x:c>
      <x:c r="T2904" s="12">
        <x:v>375761.2982152618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191585</x:v>
      </x:c>
      <x:c r="B2905" s="1">
        <x:v>44777.68127939905</x:v>
      </x:c>
      <x:c r="C2905" s="6">
        <x:v>48.382216103333334</x:v>
      </x:c>
      <x:c r="D2905" s="14" t="s">
        <x:v>94</x:v>
      </x:c>
      <x:c r="E2905" s="15">
        <x:v>44771.474846166166</x:v>
      </x:c>
      <x:c r="F2905" t="s">
        <x:v>99</x:v>
      </x:c>
      <x:c r="G2905" s="6">
        <x:v>83.5208636334503</x:v>
      </x:c>
      <x:c r="H2905" t="s">
        <x:v>97</x:v>
      </x:c>
      <x:c r="I2905" s="6">
        <x:v>27.75948016031498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22.459999999999997</x:v>
      </x:c>
      <x:c r="S2905" s="8">
        <x:v>45200.14971400643</x:v>
      </x:c>
      <x:c r="T2905" s="12">
        <x:v>375778.0349184302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191593</x:v>
      </x:c>
      <x:c r="B2906" s="1">
        <x:v>44777.68129055535</x:v>
      </x:c>
      <x:c r="C2906" s="6">
        <x:v>48.398281186666665</x:v>
      </x:c>
      <x:c r="D2906" s="14" t="s">
        <x:v>94</x:v>
      </x:c>
      <x:c r="E2906" s="15">
        <x:v>44771.474846166166</x:v>
      </x:c>
      <x:c r="F2906" t="s">
        <x:v>99</x:v>
      </x:c>
      <x:c r="G2906" s="6">
        <x:v>83.48513468321994</x:v>
      </x:c>
      <x:c r="H2906" t="s">
        <x:v>97</x:v>
      </x:c>
      <x:c r="I2906" s="6">
        <x:v>27.76822830192532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22.464</x:v>
      </x:c>
      <x:c r="S2906" s="8">
        <x:v>45192.320971563764</x:v>
      </x:c>
      <x:c r="T2906" s="12">
        <x:v>375760.8127702374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191607</x:v>
      </x:c>
      <x:c r="B2907" s="1">
        <x:v>44777.681302324214</x:v>
      </x:c>
      <x:c r="C2907" s="6">
        <x:v>48.41522835166667</x:v>
      </x:c>
      <x:c r="D2907" s="14" t="s">
        <x:v>94</x:v>
      </x:c>
      <x:c r="E2907" s="15">
        <x:v>44771.474846166166</x:v>
      </x:c>
      <x:c r="F2907" t="s">
        <x:v>99</x:v>
      </x:c>
      <x:c r="G2907" s="6">
        <x:v>83.50478823405524</x:v>
      </x:c>
      <x:c r="H2907" t="s">
        <x:v>97</x:v>
      </x:c>
      <x:c r="I2907" s="6">
        <x:v>27.7705130436957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22.461</x:v>
      </x:c>
      <x:c r="S2907" s="8">
        <x:v>45188.391332585314</x:v>
      </x:c>
      <x:c r="T2907" s="12">
        <x:v>375767.75544468977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191615</x:v>
      </x:c>
      <x:c r="B2908" s="1">
        <x:v>44777.681314078516</x:v>
      </x:c>
      <x:c r="C2908" s="6">
        <x:v>48.43215455166666</x:v>
      </x:c>
      <x:c r="D2908" s="14" t="s">
        <x:v>94</x:v>
      </x:c>
      <x:c r="E2908" s="15">
        <x:v>44771.474846166166</x:v>
      </x:c>
      <x:c r="F2908" t="s">
        <x:v>99</x:v>
      </x:c>
      <x:c r="G2908" s="6">
        <x:v>83.53236165770147</x:v>
      </x:c>
      <x:c r="H2908" t="s">
        <x:v>97</x:v>
      </x:c>
      <x:c r="I2908" s="6">
        <x:v>27.762997451623505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22.458</x:v>
      </x:c>
      <x:c r="S2908" s="8">
        <x:v>45196.240137262066</x:v>
      </x:c>
      <x:c r="T2908" s="12">
        <x:v>375770.98196227837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191624</x:v>
      </x:c>
      <x:c r="B2909" s="1">
        <x:v>44777.68132582084</x:v>
      </x:c>
      <x:c r="C2909" s="6">
        <x:v>48.44906349</x:v>
      </x:c>
      <x:c r="D2909" s="14" t="s">
        <x:v>94</x:v>
      </x:c>
      <x:c r="E2909" s="15">
        <x:v>44771.474846166166</x:v>
      </x:c>
      <x:c r="F2909" t="s">
        <x:v>99</x:v>
      </x:c>
      <x:c r="G2909" s="6">
        <x:v>83.49200162938726</x:v>
      </x:c>
      <x:c r="H2909" t="s">
        <x:v>97</x:v>
      </x:c>
      <x:c r="I2909" s="6">
        <x:v>27.759720658748392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22.464</x:v>
      </x:c>
      <x:c r="S2909" s="8">
        <x:v>45192.58194342838</x:v>
      </x:c>
      <x:c r="T2909" s="12">
        <x:v>375769.04132356134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191635</x:v>
      </x:c>
      <x:c r="B2910" s="1">
        <x:v>44777.68133698838</x:v>
      </x:c>
      <x:c r="C2910" s="6">
        <x:v>48.465144745</x:v>
      </x:c>
      <x:c r="D2910" s="14" t="s">
        <x:v>94</x:v>
      </x:c>
      <x:c r="E2910" s="15">
        <x:v>44771.474846166166</x:v>
      </x:c>
      <x:c r="F2910" t="s">
        <x:v>99</x:v>
      </x:c>
      <x:c r="G2910" s="6">
        <x:v>83.53763011970926</x:v>
      </x:c>
      <x:c r="H2910" t="s">
        <x:v>97</x:v>
      </x:c>
      <x:c r="I2910" s="6">
        <x:v>27.75647393134932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22.458</x:v>
      </x:c>
      <x:c r="S2910" s="8">
        <x:v>45195.099872644605</x:v>
      </x:c>
      <x:c r="T2910" s="12">
        <x:v>375766.32131405245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191640</x:v>
      </x:c>
      <x:c r="B2911" s="1">
        <x:v>44777.68134872152</x:v>
      </x:c>
      <x:c r="C2911" s="6">
        <x:v>48.482040465</x:v>
      </x:c>
      <x:c r="D2911" s="14" t="s">
        <x:v>94</x:v>
      </x:c>
      <x:c r="E2911" s="15">
        <x:v>44771.474846166166</x:v>
      </x:c>
      <x:c r="F2911" t="s">
        <x:v>99</x:v>
      </x:c>
      <x:c r="G2911" s="6">
        <x:v>83.51504786313262</x:v>
      </x:c>
      <x:c r="H2911" t="s">
        <x:v>97</x:v>
      </x:c>
      <x:c r="I2911" s="6">
        <x:v>27.748928308506947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22.461999999999996</x:v>
      </x:c>
      <x:c r="S2911" s="8">
        <x:v>45193.99031505121</x:v>
      </x:c>
      <x:c r="T2911" s="12">
        <x:v>375765.47819551494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191651</x:v>
      </x:c>
      <x:c r="B2912" s="1">
        <x:v>44777.6813604482</x:v>
      </x:c>
      <x:c r="C2912" s="6">
        <x:v>48.49892689666667</x:v>
      </x:c>
      <x:c r="D2912" s="14" t="s">
        <x:v>94</x:v>
      </x:c>
      <x:c r="E2912" s="15">
        <x:v>44771.474846166166</x:v>
      </x:c>
      <x:c r="F2912" t="s">
        <x:v>99</x:v>
      </x:c>
      <x:c r="G2912" s="6">
        <x:v>83.49540594883752</x:v>
      </x:c>
      <x:c r="H2912" t="s">
        <x:v>97</x:v>
      </x:c>
      <x:c r="I2912" s="6">
        <x:v>27.76438031930138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22.462999999999997</x:v>
      </x:c>
      <x:c r="S2912" s="8">
        <x:v>45202.07592286301</x:v>
      </x:c>
      <x:c r="T2912" s="12">
        <x:v>375777.9487059071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191663</x:v>
      </x:c>
      <x:c r="B2913" s="1">
        <x:v>44777.68137161989</x:v>
      </x:c>
      <x:c r="C2913" s="6">
        <x:v>48.515014115</x:v>
      </x:c>
      <x:c r="D2913" s="14" t="s">
        <x:v>94</x:v>
      </x:c>
      <x:c r="E2913" s="15">
        <x:v>44771.474846166166</x:v>
      </x:c>
      <x:c r="F2913" t="s">
        <x:v>99</x:v>
      </x:c>
      <x:c r="G2913" s="6">
        <x:v>83.48341703474165</x:v>
      </x:c>
      <x:c r="H2913" t="s">
        <x:v>97</x:v>
      </x:c>
      <x:c r="I2913" s="6">
        <x:v>27.74372755044851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22.467</x:v>
      </x:c>
      <x:c r="S2913" s="8">
        <x:v>45190.669308308985</x:v>
      </x:c>
      <x:c r="T2913" s="12">
        <x:v>375774.8797793919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191667</x:v>
      </x:c>
      <x:c r="B2914" s="1">
        <x:v>44777.681383366595</x:v>
      </x:c>
      <x:c r="C2914" s="6">
        <x:v>48.531929373333334</x:v>
      </x:c>
      <x:c r="D2914" s="14" t="s">
        <x:v>94</x:v>
      </x:c>
      <x:c r="E2914" s="15">
        <x:v>44771.474846166166</x:v>
      </x:c>
      <x:c r="F2914" t="s">
        <x:v>99</x:v>
      </x:c>
      <x:c r="G2914" s="6">
        <x:v>83.49386378277815</x:v>
      </x:c>
      <x:c r="H2914" t="s">
        <x:v>97</x:v>
      </x:c>
      <x:c r="I2914" s="6">
        <x:v>27.748537499817758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22.464999999999996</x:v>
      </x:c>
      <x:c r="S2914" s="8">
        <x:v>45195.90705453418</x:v>
      </x:c>
      <x:c r="T2914" s="12">
        <x:v>375766.1980571818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191675</x:v>
      </x:c>
      <x:c r="B2915" s="1">
        <x:v>44777.681395107815</x:v>
      </x:c>
      <x:c r="C2915" s="6">
        <x:v>48.548836726666664</x:v>
      </x:c>
      <x:c r="D2915" s="14" t="s">
        <x:v>94</x:v>
      </x:c>
      <x:c r="E2915" s="15">
        <x:v>44771.474846166166</x:v>
      </x:c>
      <x:c r="F2915" t="s">
        <x:v>99</x:v>
      </x:c>
      <x:c r="G2915" s="6">
        <x:v>83.4948651545329</x:v>
      </x:c>
      <x:c r="H2915" t="s">
        <x:v>97</x:v>
      </x:c>
      <x:c r="I2915" s="6">
        <x:v>27.756173308600864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22.464</x:v>
      </x:c>
      <x:c r="S2915" s="8">
        <x:v>45191.856686029845</x:v>
      </x:c>
      <x:c r="T2915" s="12">
        <x:v>375766.9164202858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191684</x:v>
      </x:c>
      <x:c r="B2916" s="1">
        <x:v>44777.68140684769</x:v>
      </x:c>
      <x:c r="C2916" s="6">
        <x:v>48.565742145</x:v>
      </x:c>
      <x:c r="D2916" s="14" t="s">
        <x:v>94</x:v>
      </x:c>
      <x:c r="E2916" s="15">
        <x:v>44771.474846166166</x:v>
      </x:c>
      <x:c r="F2916" t="s">
        <x:v>99</x:v>
      </x:c>
      <x:c r="G2916" s="6">
        <x:v>83.48911400129627</x:v>
      </x:c>
      <x:c r="H2916" t="s">
        <x:v>97</x:v>
      </x:c>
      <x:c r="I2916" s="6">
        <x:v>27.76329807498314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22.464</x:v>
      </x:c>
      <x:c r="S2916" s="8">
        <x:v>45195.869029713875</x:v>
      </x:c>
      <x:c r="T2916" s="12">
        <x:v>375768.27232799557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191699</x:v>
      </x:c>
      <x:c r="B2917" s="1">
        <x:v>44777.68141799171</x:v>
      </x:c>
      <x:c r="C2917" s="6">
        <x:v>48.581789543333336</x:v>
      </x:c>
      <x:c r="D2917" s="14" t="s">
        <x:v>94</x:v>
      </x:c>
      <x:c r="E2917" s="15">
        <x:v>44771.474846166166</x:v>
      </x:c>
      <x:c r="F2917" t="s">
        <x:v>99</x:v>
      </x:c>
      <x:c r="G2917" s="6">
        <x:v>83.51286318653368</x:v>
      </x:c>
      <x:c r="H2917" t="s">
        <x:v>97</x:v>
      </x:c>
      <x:c r="I2917" s="6">
        <x:v>27.751633908371787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22.461999999999996</x:v>
      </x:c>
      <x:c r="S2917" s="8">
        <x:v>45198.018954868894</x:v>
      </x:c>
      <x:c r="T2917" s="12">
        <x:v>375783.72842140746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191704</x:v>
      </x:c>
      <x:c r="B2918" s="1">
        <x:v>44777.681429716235</x:v>
      </x:c>
      <x:c r="C2918" s="6">
        <x:v>48.598672855</x:v>
      </x:c>
      <x:c r="D2918" s="14" t="s">
        <x:v>94</x:v>
      </x:c>
      <x:c r="E2918" s="15">
        <x:v>44771.474846166166</x:v>
      </x:c>
      <x:c r="F2918" t="s">
        <x:v>99</x:v>
      </x:c>
      <x:c r="G2918" s="6">
        <x:v>83.48827204352435</x:v>
      </x:c>
      <x:c r="H2918" t="s">
        <x:v>97</x:v>
      </x:c>
      <x:c r="I2918" s="6">
        <x:v>27.773218660961447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22.462999999999997</x:v>
      </x:c>
      <x:c r="S2918" s="8">
        <x:v>45196.81369666567</x:v>
      </x:c>
      <x:c r="T2918" s="12">
        <x:v>375765.8206895371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191711</x:v>
      </x:c>
      <x:c r="B2919" s="1">
        <x:v>44777.68144143755</x:v>
      </x:c>
      <x:c r="C2919" s="6">
        <x:v>48.615551546666666</x:v>
      </x:c>
      <x:c r="D2919" s="14" t="s">
        <x:v>94</x:v>
      </x:c>
      <x:c r="E2919" s="15">
        <x:v>44771.474846166166</x:v>
      </x:c>
      <x:c r="F2919" t="s">
        <x:v>99</x:v>
      </x:c>
      <x:c r="G2919" s="6">
        <x:v>83.49603688686416</x:v>
      </x:c>
      <x:c r="H2919" t="s">
        <x:v>97</x:v>
      </x:c>
      <x:c r="I2919" s="6">
        <x:v>27.76359869836915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22.462999999999997</x:v>
      </x:c>
      <x:c r="S2919" s="8">
        <x:v>45199.14236369864</x:v>
      </x:c>
      <x:c r="T2919" s="12">
        <x:v>375756.6168922884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191726</x:v>
      </x:c>
      <x:c r="B2920" s="1">
        <x:v>44777.681452597266</x:v>
      </x:c>
      <x:c r="C2920" s="6">
        <x:v>48.63162154166667</x:v>
      </x:c>
      <x:c r="D2920" s="14" t="s">
        <x:v>94</x:v>
      </x:c>
      <x:c r="E2920" s="15">
        <x:v>44771.474846166166</x:v>
      </x:c>
      <x:c r="F2920" t="s">
        <x:v>99</x:v>
      </x:c>
      <x:c r="G2920" s="6">
        <x:v>83.4419897372869</x:v>
      </x:c>
      <x:c r="H2920" t="s">
        <x:v>97</x:v>
      </x:c>
      <x:c r="I2920" s="6">
        <x:v>27.768438738601617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22.47</x:v>
      </x:c>
      <x:c r="S2920" s="8">
        <x:v>45202.67287469371</x:v>
      </x:c>
      <x:c r="T2920" s="12">
        <x:v>375765.0289252428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191731</x:v>
      </x:c>
      <x:c r="B2921" s="1">
        <x:v>44777.68146430874</x:v>
      </x:c>
      <x:c r="C2921" s="6">
        <x:v>48.648486068333334</x:v>
      </x:c>
      <x:c r="D2921" s="14" t="s">
        <x:v>94</x:v>
      </x:c>
      <x:c r="E2921" s="15">
        <x:v>44771.474846166166</x:v>
      </x:c>
      <x:c r="F2921" t="s">
        <x:v>99</x:v>
      </x:c>
      <x:c r="G2921" s="6">
        <x:v>83.48837320497579</x:v>
      </x:c>
      <x:c r="H2921" t="s">
        <x:v>97</x:v>
      </x:c>
      <x:c r="I2921" s="6">
        <x:v>27.746463208306977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22.465999999999998</x:v>
      </x:c>
      <x:c r="S2921" s="8">
        <x:v>45202.53300935526</x:v>
      </x:c>
      <x:c r="T2921" s="12">
        <x:v>375731.66854072374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191738</x:v>
      </x:c>
      <x:c r="B2922" s="1">
        <x:v>44777.681476049</x:v>
      </x:c>
      <x:c r="C2922" s="6">
        <x:v>48.66539203666667</x:v>
      </x:c>
      <x:c r="D2922" s="14" t="s">
        <x:v>94</x:v>
      </x:c>
      <x:c r="E2922" s="15">
        <x:v>44771.474846166166</x:v>
      </x:c>
      <x:c r="F2922" t="s">
        <x:v>99</x:v>
      </x:c>
      <x:c r="G2922" s="6">
        <x:v>83.50785629626347</x:v>
      </x:c>
      <x:c r="H2922" t="s">
        <x:v>97</x:v>
      </x:c>
      <x:c r="I2922" s="6">
        <x:v>27.748958370715627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22.462999999999997</x:v>
      </x:c>
      <x:c r="S2922" s="8">
        <x:v>45190.43408381869</x:v>
      </x:c>
      <x:c r="T2922" s="12">
        <x:v>375754.6221574927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191750</x:v>
      </x:c>
      <x:c r="B2923" s="1">
        <x:v>44777.68148779522</x:v>
      </x:c>
      <x:c r="C2923" s="6">
        <x:v>48.682306595</x:v>
      </x:c>
      <x:c r="D2923" s="14" t="s">
        <x:v>94</x:v>
      </x:c>
      <x:c r="E2923" s="15">
        <x:v>44771.474846166166</x:v>
      </x:c>
      <x:c r="F2923" t="s">
        <x:v>99</x:v>
      </x:c>
      <x:c r="G2923" s="6">
        <x:v>83.4830168007507</x:v>
      </x:c>
      <x:c r="H2923" t="s">
        <x:v>97</x:v>
      </x:c>
      <x:c r="I2923" s="6">
        <x:v>27.761975332401562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22.464999999999996</x:v>
      </x:c>
      <x:c r="S2923" s="8">
        <x:v>45200.17383369729</x:v>
      </x:c>
      <x:c r="T2923" s="12">
        <x:v>375756.1685036849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191762</x:v>
      </x:c>
      <x:c r="B2924" s="1">
        <x:v>44777.68149900328</x:v>
      </x:c>
      <x:c r="C2924" s="6">
        <x:v>48.698446196666666</x:v>
      </x:c>
      <x:c r="D2924" s="14" t="s">
        <x:v>94</x:v>
      </x:c>
      <x:c r="E2924" s="15">
        <x:v>44771.474846166166</x:v>
      </x:c>
      <x:c r="F2924" t="s">
        <x:v>99</x:v>
      </x:c>
      <x:c r="G2924" s="6">
        <x:v>83.46196342631144</x:v>
      </x:c>
      <x:c r="H2924" t="s">
        <x:v>97</x:v>
      </x:c>
      <x:c r="I2924" s="6">
        <x:v>27.76143421058623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22.467999999999996</x:v>
      </x:c>
      <x:c r="S2924" s="8">
        <x:v>45201.00652531204</x:v>
      </x:c>
      <x:c r="T2924" s="12">
        <x:v>375753.4349490295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191766</x:v>
      </x:c>
      <x:c r="B2925" s="1">
        <x:v>44777.681510745715</x:v>
      </x:c>
      <x:c r="C2925" s="6">
        <x:v>48.71535531</x:v>
      </x:c>
      <x:c r="D2925" s="14" t="s">
        <x:v>94</x:v>
      </x:c>
      <x:c r="E2925" s="15">
        <x:v>44771.474846166166</x:v>
      </x:c>
      <x:c r="F2925" t="s">
        <x:v>99</x:v>
      </x:c>
      <x:c r="G2925" s="6">
        <x:v>83.45351025168574</x:v>
      </x:c>
      <x:c r="H2925" t="s">
        <x:v>97</x:v>
      </x:c>
      <x:c r="I2925" s="6">
        <x:v>27.75415913688039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22.47</x:v>
      </x:c>
      <x:c r="S2925" s="8">
        <x:v>45200.78001994846</x:v>
      </x:c>
      <x:c r="T2925" s="12">
        <x:v>375738.40586730134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191774</x:v>
      </x:c>
      <x:c r="B2926" s="1">
        <x:v>44777.68152245599</x:v>
      </x:c>
      <x:c r="C2926" s="6">
        <x:v>48.73221810166667</x:v>
      </x:c>
      <x:c r="D2926" s="14" t="s">
        <x:v>94</x:v>
      </x:c>
      <x:c r="E2926" s="15">
        <x:v>44771.474846166166</x:v>
      </x:c>
      <x:c r="F2926" t="s">
        <x:v>99</x:v>
      </x:c>
      <x:c r="G2926" s="6">
        <x:v>83.42220973532527</x:v>
      </x:c>
      <x:c r="H2926" t="s">
        <x:v>97</x:v>
      </x:c>
      <x:c r="I2926" s="6">
        <x:v>27.766334372425717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22.473</x:v>
      </x:c>
      <x:c r="S2926" s="8">
        <x:v>45193.56391276307</x:v>
      </x:c>
      <x:c r="T2926" s="12">
        <x:v>375760.6970446852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191797</x:v>
      </x:c>
      <x:c r="B2927" s="1">
        <x:v>44777.681534141295</x:v>
      </x:c>
      <x:c r="C2927" s="6">
        <x:v>48.74904494166667</x:v>
      </x:c>
      <x:c r="D2927" s="14" t="s">
        <x:v>94</x:v>
      </x:c>
      <x:c r="E2927" s="15">
        <x:v>44771.474846166166</x:v>
      </x:c>
      <x:c r="F2927" t="s">
        <x:v>99</x:v>
      </x:c>
      <x:c r="G2927" s="6">
        <x:v>83.47767234347766</x:v>
      </x:c>
      <x:c r="H2927" t="s">
        <x:v>97</x:v>
      </x:c>
      <x:c r="I2927" s="6">
        <x:v>27.759720658748392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22.465999999999998</x:v>
      </x:c>
      <x:c r="S2927" s="8">
        <x:v>45195.65403128214</x:v>
      </x:c>
      <x:c r="T2927" s="12">
        <x:v>375757.76065349375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191785</x:v>
      </x:c>
      <x:c r="B2928" s="1">
        <x:v>44777.68154528856</x:v>
      </x:c>
      <x:c r="C2928" s="6">
        <x:v>48.76509700333333</x:v>
      </x:c>
      <x:c r="D2928" s="14" t="s">
        <x:v>94</x:v>
      </x:c>
      <x:c r="E2928" s="15">
        <x:v>44771.474846166166</x:v>
      </x:c>
      <x:c r="F2928" t="s">
        <x:v>99</x:v>
      </x:c>
      <x:c r="G2928" s="6">
        <x:v>83.41815043736115</x:v>
      </x:c>
      <x:c r="H2928" t="s">
        <x:v>97</x:v>
      </x:c>
      <x:c r="I2928" s="6">
        <x:v>27.753618016325618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22.474999999999998</x:v>
      </x:c>
      <x:c r="S2928" s="8">
        <x:v>45206.39119401455</x:v>
      </x:c>
      <x:c r="T2928" s="12">
        <x:v>375765.0765837182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191800</x:v>
      </x:c>
      <x:c r="B2929" s="1">
        <x:v>44777.68155699135</x:v>
      </x:c>
      <x:c r="C2929" s="6">
        <x:v>48.78194903333333</x:v>
      </x:c>
      <x:c r="D2929" s="14" t="s">
        <x:v>94</x:v>
      </x:c>
      <x:c r="E2929" s="15">
        <x:v>44771.474846166166</x:v>
      </x:c>
      <x:c r="F2929" t="s">
        <x:v>99</x:v>
      </x:c>
      <x:c r="G2929" s="6">
        <x:v>83.42399419837945</x:v>
      </x:c>
      <x:c r="H2929" t="s">
        <x:v>97</x:v>
      </x:c>
      <x:c r="I2929" s="6">
        <x:v>27.74637302174824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22.474999999999998</x:v>
      </x:c>
      <x:c r="S2929" s="8">
        <x:v>45200.050933082624</x:v>
      </x:c>
      <x:c r="T2929" s="12">
        <x:v>375750.8974677035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191811</x:v>
      </x:c>
      <x:c r="B2930" s="1">
        <x:v>44777.68156874928</x:v>
      </x:c>
      <x:c r="C2930" s="6">
        <x:v>48.798880445</x:v>
      </x:c>
      <x:c r="D2930" s="14" t="s">
        <x:v>94</x:v>
      </x:c>
      <x:c r="E2930" s="15">
        <x:v>44771.474846166166</x:v>
      </x:c>
      <x:c r="F2930" t="s">
        <x:v>99</x:v>
      </x:c>
      <x:c r="G2930" s="6">
        <x:v>83.44341476046685</x:v>
      </x:c>
      <x:c r="H2930" t="s">
        <x:v>97</x:v>
      </x:c>
      <x:c r="I2930" s="6">
        <x:v>27.757796671762208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22.470999999999997</x:v>
      </x:c>
      <x:c r="S2930" s="8">
        <x:v>45202.83962589478</x:v>
      </x:c>
      <x:c r="T2930" s="12">
        <x:v>375756.02823976637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191825</x:v>
      </x:c>
      <x:c r="B2931" s="1">
        <x:v>44777.68157993136</x:v>
      </x:c>
      <x:c r="C2931" s="6">
        <x:v>48.81498264</x:v>
      </x:c>
      <x:c r="D2931" s="14" t="s">
        <x:v>94</x:v>
      </x:c>
      <x:c r="E2931" s="15">
        <x:v>44771.474846166166</x:v>
      </x:c>
      <x:c r="F2931" t="s">
        <x:v>99</x:v>
      </x:c>
      <x:c r="G2931" s="6">
        <x:v>83.506029597561</x:v>
      </x:c>
      <x:c r="H2931" t="s">
        <x:v>97</x:v>
      </x:c>
      <x:c r="I2931" s="6">
        <x:v>27.742344691280778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22.464</x:v>
      </x:c>
      <x:c r="S2931" s="8">
        <x:v>45198.0093907537</x:v>
      </x:c>
      <x:c r="T2931" s="12">
        <x:v>375740.5210109956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191830</x:v>
      </x:c>
      <x:c r="B2932" s="1">
        <x:v>44777.68159168015</x:v>
      </x:c>
      <x:c r="C2932" s="6">
        <x:v>48.83190089166666</x:v>
      </x:c>
      <x:c r="D2932" s="14" t="s">
        <x:v>94</x:v>
      </x:c>
      <x:c r="E2932" s="15">
        <x:v>44771.474846166166</x:v>
      </x:c>
      <x:c r="F2932" t="s">
        <x:v>99</x:v>
      </x:c>
      <x:c r="G2932" s="6">
        <x:v>83.42431400436357</x:v>
      </x:c>
      <x:c r="H2932" t="s">
        <x:v>97</x:v>
      </x:c>
      <x:c r="I2932" s="6">
        <x:v>27.754850568826896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22.473999999999997</x:v>
      </x:c>
      <x:c r="S2932" s="8">
        <x:v>45195.09944201464</x:v>
      </x:c>
      <x:c r="T2932" s="12">
        <x:v>375744.1699626217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191840</x:v>
      </x:c>
      <x:c r="B2933" s="1">
        <x:v>44777.681603404286</x:v>
      </x:c>
      <x:c r="C2933" s="6">
        <x:v>48.84878365666667</x:v>
      </x:c>
      <x:c r="D2933" s="14" t="s">
        <x:v>94</x:v>
      </x:c>
      <x:c r="E2933" s="15">
        <x:v>44771.474846166166</x:v>
      </x:c>
      <x:c r="F2933" t="s">
        <x:v>99</x:v>
      </x:c>
      <x:c r="G2933" s="6">
        <x:v>83.49223780052829</x:v>
      </x:c>
      <x:c r="H2933" t="s">
        <x:v>97</x:v>
      </x:c>
      <x:c r="I2933" s="6">
        <x:v>27.750551668164462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22.464999999999996</x:v>
      </x:c>
      <x:c r="S2933" s="8">
        <x:v>45198.023290366524</x:v>
      </x:c>
      <x:c r="T2933" s="12">
        <x:v>375741.869791354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191852</x:v>
      </x:c>
      <x:c r="B2934" s="1">
        <x:v>44777.68161461467</x:v>
      </x:c>
      <x:c r="C2934" s="6">
        <x:v>48.864926605</x:v>
      </x:c>
      <x:c r="D2934" s="14" t="s">
        <x:v>94</x:v>
      </x:c>
      <x:c r="E2934" s="15">
        <x:v>44771.474846166166</x:v>
      </x:c>
      <x:c r="F2934" t="s">
        <x:v>99</x:v>
      </x:c>
      <x:c r="G2934" s="6">
        <x:v>83.45328207243406</x:v>
      </x:c>
      <x:c r="H2934" t="s">
        <x:v>97</x:v>
      </x:c>
      <x:c r="I2934" s="6">
        <x:v>27.736693011908756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22.471999999999998</x:v>
      </x:c>
      <x:c r="S2934" s="8">
        <x:v>45198.18602037793</x:v>
      </x:c>
      <x:c r="T2934" s="12">
        <x:v>375748.260892862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191861</x:v>
      </x:c>
      <x:c r="B2935" s="1">
        <x:v>44777.68162638034</x:v>
      </x:c>
      <x:c r="C2935" s="6">
        <x:v>48.88186916833333</x:v>
      </x:c>
      <x:c r="D2935" s="14" t="s">
        <x:v>94</x:v>
      </x:c>
      <x:c r="E2935" s="15">
        <x:v>44771.474846166166</x:v>
      </x:c>
      <x:c r="F2935" t="s">
        <x:v>99</x:v>
      </x:c>
      <x:c r="G2935" s="6">
        <x:v>83.4947860049024</x:v>
      </x:c>
      <x:c r="H2935" t="s">
        <x:v>97</x:v>
      </x:c>
      <x:c r="I2935" s="6">
        <x:v>27.74739513621853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22.464999999999996</x:v>
      </x:c>
      <x:c r="S2935" s="8">
        <x:v>45199.58383711256</x:v>
      </x:c>
      <x:c r="T2935" s="12">
        <x:v>375744.87516975234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191865</x:v>
      </x:c>
      <x:c r="B2936" s="1">
        <x:v>44777.68163811719</x:v>
      </x:c>
      <x:c r="C2936" s="6">
        <x:v>48.89877023333333</x:v>
      </x:c>
      <x:c r="D2936" s="14" t="s">
        <x:v>94</x:v>
      </x:c>
      <x:c r="E2936" s="15">
        <x:v>44771.474846166166</x:v>
      </x:c>
      <x:c r="F2936" t="s">
        <x:v>99</x:v>
      </x:c>
      <x:c r="G2936" s="6">
        <x:v>83.45178807101945</x:v>
      </x:c>
      <x:c r="H2936" t="s">
        <x:v>97</x:v>
      </x:c>
      <x:c r="I2936" s="6">
        <x:v>27.75629355769661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22.47</x:v>
      </x:c>
      <x:c r="S2936" s="8">
        <x:v>45192.95727373937</x:v>
      </x:c>
      <x:c r="T2936" s="12">
        <x:v>375737.999697832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191876</x:v>
      </x:c>
      <x:c r="B2937" s="1">
        <x:v>44777.68164985898</x:v>
      </x:c>
      <x:c r="C2937" s="6">
        <x:v>48.915678406666665</x:v>
      </x:c>
      <x:c r="D2937" s="14" t="s">
        <x:v>94</x:v>
      </x:c>
      <x:c r="E2937" s="15">
        <x:v>44771.474846166166</x:v>
      </x:c>
      <x:c r="F2937" t="s">
        <x:v>99</x:v>
      </x:c>
      <x:c r="G2937" s="6">
        <x:v>83.4738326384983</x:v>
      </x:c>
      <x:c r="H2937" t="s">
        <x:v>97</x:v>
      </x:c>
      <x:c r="I2937" s="6">
        <x:v>27.755602125452697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22.467</x:v>
      </x:c>
      <x:c r="S2937" s="8">
        <x:v>45194.40559743149</x:v>
      </x:c>
      <x:c r="T2937" s="12">
        <x:v>375746.55042390287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191888</x:v>
      </x:c>
      <x:c r="B2938" s="1">
        <x:v>44777.681661032686</x:v>
      </x:c>
      <x:c r="C2938" s="6">
        <x:v>48.93176854</x:v>
      </x:c>
      <x:c r="D2938" s="14" t="s">
        <x:v>94</x:v>
      </x:c>
      <x:c r="E2938" s="15">
        <x:v>44771.474846166166</x:v>
      </x:c>
      <x:c r="F2938" t="s">
        <x:v>99</x:v>
      </x:c>
      <x:c r="G2938" s="6">
        <x:v>83.4994173662679</x:v>
      </x:c>
      <x:c r="H2938" t="s">
        <x:v>97</x:v>
      </x:c>
      <x:c r="I2938" s="6">
        <x:v>27.76828842668874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22.461999999999996</x:v>
      </x:c>
      <x:c r="S2938" s="8">
        <x:v>45196.86232264729</x:v>
      </x:c>
      <x:c r="T2938" s="12">
        <x:v>375729.93366348377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191895</x:v>
      </x:c>
      <x:c r="B2939" s="1">
        <x:v>44777.681672764484</x:v>
      </x:c>
      <x:c r="C2939" s="6">
        <x:v>48.948662336666665</x:v>
      </x:c>
      <x:c r="D2939" s="14" t="s">
        <x:v>94</x:v>
      </x:c>
      <x:c r="E2939" s="15">
        <x:v>44771.474846166166</x:v>
      </x:c>
      <x:c r="F2939" t="s">
        <x:v>99</x:v>
      </x:c>
      <x:c r="G2939" s="6">
        <x:v>83.45455903471974</x:v>
      </x:c>
      <x:c r="H2939" t="s">
        <x:v>97</x:v>
      </x:c>
      <x:c r="I2939" s="6">
        <x:v>27.76173483380626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22.468999999999998</x:v>
      </x:c>
      <x:c r="S2939" s="8">
        <x:v>45199.57308017069</x:v>
      </x:c>
      <x:c r="T2939" s="12">
        <x:v>375738.8842499035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191900</x:v>
      </x:c>
      <x:c r="B2940" s="1">
        <x:v>44777.68168451658</x:v>
      </x:c>
      <x:c r="C2940" s="6">
        <x:v>48.965585365</x:v>
      </x:c>
      <x:c r="D2940" s="14" t="s">
        <x:v>94</x:v>
      </x:c>
      <x:c r="E2940" s="15">
        <x:v>44771.474846166166</x:v>
      </x:c>
      <x:c r="F2940" t="s">
        <x:v>99</x:v>
      </x:c>
      <x:c r="G2940" s="6">
        <x:v>83.46210897278638</x:v>
      </x:c>
      <x:c r="H2940" t="s">
        <x:v>97</x:v>
      </x:c>
      <x:c r="I2940" s="6">
        <x:v>27.761253836667947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22.467999999999996</x:v>
      </x:c>
      <x:c r="S2940" s="8">
        <x:v>45196.921579990376</x:v>
      </x:c>
      <x:c r="T2940" s="12">
        <x:v>375740.3443194464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191908</x:v>
      </x:c>
      <x:c r="B2941" s="1">
        <x:v>44777.681695690415</x:v>
      </x:c>
      <x:c r="C2941" s="6">
        <x:v>48.98167567833333</x:v>
      </x:c>
      <x:c r="D2941" s="14" t="s">
        <x:v>94</x:v>
      </x:c>
      <x:c r="E2941" s="15">
        <x:v>44771.474846166166</x:v>
      </x:c>
      <x:c r="F2941" t="s">
        <x:v>99</x:v>
      </x:c>
      <x:c r="G2941" s="6">
        <x:v>83.4664332717221</x:v>
      </x:c>
      <x:c r="H2941" t="s">
        <x:v>97</x:v>
      </x:c>
      <x:c r="I2941" s="6">
        <x:v>27.764771129835026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22.467</x:v>
      </x:c>
      <x:c r="S2941" s="8">
        <x:v>45199.9273621331</x:v>
      </x:c>
      <x:c r="T2941" s="12">
        <x:v>375737.8653272201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191922</x:v>
      </x:c>
      <x:c r="B2942" s="1">
        <x:v>44777.68170741453</x:v>
      </x:c>
      <x:c r="C2942" s="6">
        <x:v>48.998558405</x:v>
      </x:c>
      <x:c r="D2942" s="14" t="s">
        <x:v>94</x:v>
      </x:c>
      <x:c r="E2942" s="15">
        <x:v>44771.474846166166</x:v>
      </x:c>
      <x:c r="F2942" t="s">
        <x:v>99</x:v>
      </x:c>
      <x:c r="G2942" s="6">
        <x:v>83.41701086148159</x:v>
      </x:c>
      <x:c r="H2942" t="s">
        <x:v>97</x:v>
      </x:c>
      <x:c r="I2942" s="6">
        <x:v>27.755030942401845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22.474999999999998</x:v>
      </x:c>
      <x:c r="S2942" s="8">
        <x:v>45197.08138183</x:v>
      </x:c>
      <x:c r="T2942" s="12">
        <x:v>375732.861214312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191928</x:v>
      </x:c>
      <x:c r="B2943" s="1">
        <x:v>44777.68171913213</x:v>
      </x:c>
      <x:c r="C2943" s="6">
        <x:v>49.01543174166667</x:v>
      </x:c>
      <x:c r="D2943" s="14" t="s">
        <x:v>94</x:v>
      </x:c>
      <x:c r="E2943" s="15">
        <x:v>44771.474846166166</x:v>
      </x:c>
      <x:c r="F2943" t="s">
        <x:v>99</x:v>
      </x:c>
      <x:c r="G2943" s="6">
        <x:v>83.48793639078343</x:v>
      </x:c>
      <x:c r="H2943" t="s">
        <x:v>97</x:v>
      </x:c>
      <x:c r="I2943" s="6">
        <x:v>27.7470043277076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22.465999999999998</x:v>
      </x:c>
      <x:c r="S2943" s="8">
        <x:v>45192.393806948865</x:v>
      </x:c>
      <x:c r="T2943" s="12">
        <x:v>375734.1732388619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191936</x:v>
      </x:c>
      <x:c r="B2944" s="1">
        <x:v>44777.681730850774</x:v>
      </x:c>
      <x:c r="C2944" s="6">
        <x:v>49.03230659333333</x:v>
      </x:c>
      <x:c r="D2944" s="14" t="s">
        <x:v>94</x:v>
      </x:c>
      <x:c r="E2944" s="15">
        <x:v>44771.474846166166</x:v>
      </x:c>
      <x:c r="F2944" t="s">
        <x:v>99</x:v>
      </x:c>
      <x:c r="G2944" s="6">
        <x:v>83.50788056894002</x:v>
      </x:c>
      <x:c r="H2944" t="s">
        <x:v>97</x:v>
      </x:c>
      <x:c r="I2944" s="6">
        <x:v>27.748928308506947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22.462999999999997</x:v>
      </x:c>
      <x:c r="S2944" s="8">
        <x:v>45194.22146990426</x:v>
      </x:c>
      <x:c r="T2944" s="12">
        <x:v>375730.7304645826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191950</x:v>
      </x:c>
      <x:c r="B2945" s="1">
        <x:v>44777.68174200963</x:v>
      </x:c>
      <x:c r="C2945" s="6">
        <x:v>49.04837534166667</x:v>
      </x:c>
      <x:c r="D2945" s="14" t="s">
        <x:v>94</x:v>
      </x:c>
      <x:c r="E2945" s="15">
        <x:v>44771.474846166166</x:v>
      </x:c>
      <x:c r="F2945" t="s">
        <x:v>99</x:v>
      </x:c>
      <x:c r="G2945" s="6">
        <x:v>83.48541264933394</x:v>
      </x:c>
      <x:c r="H2945" t="s">
        <x:v>97</x:v>
      </x:c>
      <x:c r="I2945" s="6">
        <x:v>27.75013079706696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22.465999999999998</x:v>
      </x:c>
      <x:c r="S2945" s="8">
        <x:v>45188.37012352607</x:v>
      </x:c>
      <x:c r="T2945" s="12">
        <x:v>375737.0807912148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191956</x:v>
      </x:c>
      <x:c r="B2946" s="1">
        <x:v>44777.6817537296</x:v>
      </x:c>
      <x:c r="C2946" s="6">
        <x:v>49.065252111666666</x:v>
      </x:c>
      <x:c r="D2946" s="14" t="s">
        <x:v>94</x:v>
      </x:c>
      <x:c r="E2946" s="15">
        <x:v>44771.474846166166</x:v>
      </x:c>
      <x:c r="F2946" t="s">
        <x:v>99</x:v>
      </x:c>
      <x:c r="G2946" s="6">
        <x:v>83.49305706098178</x:v>
      </x:c>
      <x:c r="H2946" t="s">
        <x:v>97</x:v>
      </x:c>
      <x:c r="I2946" s="6">
        <x:v>27.740661211323186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22.465999999999998</x:v>
      </x:c>
      <x:c r="S2946" s="8">
        <x:v>45197.69046345213</x:v>
      </x:c>
      <x:c r="T2946" s="12">
        <x:v>375739.952603834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191966</x:v>
      </x:c>
      <x:c r="B2947" s="1">
        <x:v>44777.68176545937</x:v>
      </x:c>
      <x:c r="C2947" s="6">
        <x:v>49.08214297166667</x:v>
      </x:c>
      <x:c r="D2947" s="14" t="s">
        <x:v>94</x:v>
      </x:c>
      <x:c r="E2947" s="15">
        <x:v>44771.474846166166</x:v>
      </x:c>
      <x:c r="F2947" t="s">
        <x:v>99</x:v>
      </x:c>
      <x:c r="G2947" s="6">
        <x:v>83.50044105042043</x:v>
      </x:c>
      <x:c r="H2947" t="s">
        <x:v>97</x:v>
      </x:c>
      <x:c r="I2947" s="6">
        <x:v>27.740390652123097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22.464999999999996</x:v>
      </x:c>
      <x:c r="S2947" s="8">
        <x:v>45188.25800555008</x:v>
      </x:c>
      <x:c r="T2947" s="12">
        <x:v>375736.38451357867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191975</x:v>
      </x:c>
      <x:c r="B2948" s="1">
        <x:v>44777.68177719181</x:v>
      </x:c>
      <x:c r="C2948" s="6">
        <x:v>49.099037675</x:v>
      </x:c>
      <x:c r="D2948" s="14" t="s">
        <x:v>94</x:v>
      </x:c>
      <x:c r="E2948" s="15">
        <x:v>44771.474846166166</x:v>
      </x:c>
      <x:c r="F2948" t="s">
        <x:v>99</x:v>
      </x:c>
      <x:c r="G2948" s="6">
        <x:v>83.43221950832053</x:v>
      </x:c>
      <x:c r="H2948" t="s">
        <x:v>97</x:v>
      </x:c>
      <x:c r="I2948" s="6">
        <x:v>27.74505028583826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22.473999999999997</x:v>
      </x:c>
      <x:c r="S2948" s="8">
        <x:v>45188.68457344469</x:v>
      </x:c>
      <x:c r="T2948" s="12">
        <x:v>375740.93048178765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191982</x:v>
      </x:c>
      <x:c r="B2949" s="1">
        <x:v>44777.68178832014</x:v>
      </x:c>
      <x:c r="C2949" s="6">
        <x:v>49.115062476666665</x:v>
      </x:c>
      <x:c r="D2949" s="14" t="s">
        <x:v>94</x:v>
      </x:c>
      <x:c r="E2949" s="15">
        <x:v>44771.474846166166</x:v>
      </x:c>
      <x:c r="F2949" t="s">
        <x:v>99</x:v>
      </x:c>
      <x:c r="G2949" s="6">
        <x:v>83.46406811257252</x:v>
      </x:c>
      <x:c r="H2949" t="s">
        <x:v>97</x:v>
      </x:c>
      <x:c r="I2949" s="6">
        <x:v>27.74995042375531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22.468999999999998</x:v>
      </x:c>
      <x:c r="S2949" s="8">
        <x:v>45195.457484735154</x:v>
      </x:c>
      <x:c r="T2949" s="12">
        <x:v>375725.6472126623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191990</x:v>
      </x:c>
      <x:c r="B2950" s="1">
        <x:v>44777.68180005131</x:v>
      </x:c>
      <x:c r="C2950" s="6">
        <x:v>49.131955365</x:v>
      </x:c>
      <x:c r="D2950" s="14" t="s">
        <x:v>94</x:v>
      </x:c>
      <x:c r="E2950" s="15">
        <x:v>44771.474846166166</x:v>
      </x:c>
      <x:c r="F2950" t="s">
        <x:v>99</x:v>
      </x:c>
      <x:c r="G2950" s="6">
        <x:v>83.4569255129607</x:v>
      </x:c>
      <x:c r="H2950" t="s">
        <x:v>97</x:v>
      </x:c>
      <x:c r="I2950" s="6">
        <x:v>27.74105201909515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22.470999999999997</x:v>
      </x:c>
      <x:c r="S2950" s="8">
        <x:v>45191.238979728005</x:v>
      </x:c>
      <x:c r="T2950" s="12">
        <x:v>375730.8888780043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192002</x:v>
      </x:c>
      <x:c r="B2951" s="1">
        <x:v>44777.68181180147</x:v>
      </x:c>
      <x:c r="C2951" s="6">
        <x:v>49.14887560333333</x:v>
      </x:c>
      <x:c r="D2951" s="14" t="s">
        <x:v>94</x:v>
      </x:c>
      <x:c r="E2951" s="15">
        <x:v>44771.474846166166</x:v>
      </x:c>
      <x:c r="F2951" t="s">
        <x:v>99</x:v>
      </x:c>
      <x:c r="G2951" s="6">
        <x:v>83.47345765622286</x:v>
      </x:c>
      <x:c r="H2951" t="s">
        <x:v>97</x:v>
      </x:c>
      <x:c r="I2951" s="6">
        <x:v>27.738316365647734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22.468999999999998</x:v>
      </x:c>
      <x:c r="S2951" s="8">
        <x:v>45194.98683973825</x:v>
      </x:c>
      <x:c r="T2951" s="12">
        <x:v>375733.28365119116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192011</x:v>
      </x:c>
      <x:c r="B2952" s="1">
        <x:v>44777.68182350578</x:v>
      </x:c>
      <x:c r="C2952" s="6">
        <x:v>49.1657298</x:v>
      </x:c>
      <x:c r="D2952" s="14" t="s">
        <x:v>94</x:v>
      </x:c>
      <x:c r="E2952" s="15">
        <x:v>44771.474846166166</x:v>
      </x:c>
      <x:c r="F2952" t="s">
        <x:v>99</x:v>
      </x:c>
      <x:c r="G2952" s="6">
        <x:v>83.45013330082725</x:v>
      </x:c>
      <x:c r="H2952" t="s">
        <x:v>97</x:v>
      </x:c>
      <x:c r="I2952" s="6">
        <x:v>27.749469428305474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22.470999999999997</x:v>
      </x:c>
      <x:c r="S2952" s="8">
        <x:v>45197.58298835181</x:v>
      </x:c>
      <x:c r="T2952" s="12">
        <x:v>375732.59649669845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192019</x:v>
      </x:c>
      <x:c r="B2953" s="1">
        <x:v>44777.68183470123</x:v>
      </x:c>
      <x:c r="C2953" s="6">
        <x:v>49.18185125</x:v>
      </x:c>
      <x:c r="D2953" s="14" t="s">
        <x:v>94</x:v>
      </x:c>
      <x:c r="E2953" s="15">
        <x:v>44771.474846166166</x:v>
      </x:c>
      <x:c r="F2953" t="s">
        <x:v>99</x:v>
      </x:c>
      <x:c r="G2953" s="6">
        <x:v>83.45367022103196</x:v>
      </x:c>
      <x:c r="H2953" t="s">
        <x:v>97</x:v>
      </x:c>
      <x:c r="I2953" s="6">
        <x:v>27.736212018358856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22.471999999999998</x:v>
      </x:c>
      <x:c r="S2953" s="8">
        <x:v>45188.247085163835</x:v>
      </x:c>
      <x:c r="T2953" s="12">
        <x:v>375739.56732827576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192026</x:v>
      </x:c>
      <x:c r="B2954" s="1">
        <x:v>44777.68184642178</x:v>
      </x:c>
      <x:c r="C2954" s="6">
        <x:v>49.198728833333334</x:v>
      </x:c>
      <x:c r="D2954" s="14" t="s">
        <x:v>94</x:v>
      </x:c>
      <x:c r="E2954" s="15">
        <x:v>44771.474846166166</x:v>
      </x:c>
      <x:c r="F2954" t="s">
        <x:v>99</x:v>
      </x:c>
      <x:c r="G2954" s="6">
        <x:v>83.47670185581599</x:v>
      </x:c>
      <x:c r="H2954" t="s">
        <x:v>97</x:v>
      </x:c>
      <x:c r="I2954" s="6">
        <x:v>27.760923151174666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22.465999999999998</x:v>
      </x:c>
      <x:c r="S2954" s="8">
        <x:v>45195.620364474125</x:v>
      </x:c>
      <x:c r="T2954" s="12">
        <x:v>375735.7908438466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192036</x:v>
      </x:c>
      <x:c r="B2955" s="1">
        <x:v>44777.68185815614</x:v>
      </x:c>
      <x:c r="C2955" s="6">
        <x:v>49.215626316666665</x:v>
      </x:c>
      <x:c r="D2955" s="14" t="s">
        <x:v>94</x:v>
      </x:c>
      <x:c r="E2955" s="15">
        <x:v>44771.474846166166</x:v>
      </x:c>
      <x:c r="F2955" t="s">
        <x:v>99</x:v>
      </x:c>
      <x:c r="G2955" s="6">
        <x:v>83.40510746719673</x:v>
      </x:c>
      <x:c r="H2955" t="s">
        <x:v>97</x:v>
      </x:c>
      <x:c r="I2955" s="6">
        <x:v>27.76979154612627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22.474999999999998</x:v>
      </x:c>
      <x:c r="S2955" s="8">
        <x:v>45194.20288634197</x:v>
      </x:c>
      <x:c r="T2955" s="12">
        <x:v>375741.1806352876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192050</x:v>
      </x:c>
      <x:c r="B2956" s="1">
        <x:v>44777.68186929195</x:v>
      </x:c>
      <x:c r="C2956" s="6">
        <x:v>49.23166187333333</x:v>
      </x:c>
      <x:c r="D2956" s="14" t="s">
        <x:v>94</x:v>
      </x:c>
      <x:c r="E2956" s="15">
        <x:v>44771.474846166166</x:v>
      </x:c>
      <x:c r="F2956" t="s">
        <x:v>99</x:v>
      </x:c>
      <x:c r="G2956" s="6">
        <x:v>83.48520747281214</x:v>
      </x:c>
      <x:c r="H2956" t="s">
        <x:v>97</x:v>
      </x:c>
      <x:c r="I2956" s="6">
        <x:v>27.768138114781777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22.464</x:v>
      </x:c>
      <x:c r="S2956" s="8">
        <x:v>45191.74235245409</x:v>
      </x:c>
      <x:c r="T2956" s="12">
        <x:v>375724.02589531615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192057</x:v>
      </x:c>
      <x:c r="B2957" s="1">
        <x:v>44777.68188101637</x:v>
      </x:c>
      <x:c r="C2957" s="6">
        <x:v>49.24854504666666</x:v>
      </x:c>
      <x:c r="D2957" s="14" t="s">
        <x:v>94</x:v>
      </x:c>
      <x:c r="E2957" s="15">
        <x:v>44771.474846166166</x:v>
      </x:c>
      <x:c r="F2957" t="s">
        <x:v>99</x:v>
      </x:c>
      <x:c r="G2957" s="6">
        <x:v>83.46093327930399</x:v>
      </x:c>
      <x:c r="H2957" t="s">
        <x:v>97</x:v>
      </x:c>
      <x:c r="I2957" s="6">
        <x:v>27.744960099317723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22.47</x:v>
      </x:c>
      <x:c r="S2957" s="8">
        <x:v>45193.82001304122</x:v>
      </x:c>
      <x:c r="T2957" s="12">
        <x:v>375738.5624888713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192068</x:v>
      </x:c>
      <x:c r="B2958" s="1">
        <x:v>44777.68189272595</x:v>
      </x:c>
      <x:c r="C2958" s="6">
        <x:v>49.265406856666665</x:v>
      </x:c>
      <x:c r="D2958" s="14" t="s">
        <x:v>94</x:v>
      </x:c>
      <x:c r="E2958" s="15">
        <x:v>44771.474846166166</x:v>
      </x:c>
      <x:c r="F2958" t="s">
        <x:v>99</x:v>
      </x:c>
      <x:c r="G2958" s="6">
        <x:v>83.43234545185139</x:v>
      </x:c>
      <x:c r="H2958" t="s">
        <x:v>97</x:v>
      </x:c>
      <x:c r="I2958" s="6">
        <x:v>27.753768327582293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22.473</x:v>
      </x:c>
      <x:c r="S2958" s="8">
        <x:v>45183.639227100495</x:v>
      </x:c>
      <x:c r="T2958" s="12">
        <x:v>375732.19244622363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192076</x:v>
      </x:c>
      <x:c r="B2959" s="1">
        <x:v>44777.68190398717</x:v>
      </x:c>
      <x:c r="C2959" s="6">
        <x:v>49.281622993333336</x:v>
      </x:c>
      <x:c r="D2959" s="14" t="s">
        <x:v>94</x:v>
      </x:c>
      <x:c r="E2959" s="15">
        <x:v>44771.474846166166</x:v>
      </x:c>
      <x:c r="F2959" t="s">
        <x:v>99</x:v>
      </x:c>
      <x:c r="G2959" s="6">
        <x:v>83.44013529924312</x:v>
      </x:c>
      <x:c r="H2959" t="s">
        <x:v>97</x:v>
      </x:c>
      <x:c r="I2959" s="6">
        <x:v>27.75298670912207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22.471999999999998</x:v>
      </x:c>
      <x:c r="S2959" s="8">
        <x:v>45192.49242712865</x:v>
      </x:c>
      <x:c r="T2959" s="12">
        <x:v>375725.0355347196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192079</x:v>
      </x:c>
      <x:c r="B2960" s="1">
        <x:v>44777.681915704095</x:v>
      </x:c>
      <x:c r="C2960" s="6">
        <x:v>49.298495378333335</x:v>
      </x:c>
      <x:c r="D2960" s="14" t="s">
        <x:v>94</x:v>
      </x:c>
      <x:c r="E2960" s="15">
        <x:v>44771.474846166166</x:v>
      </x:c>
      <x:c r="F2960" t="s">
        <x:v>99</x:v>
      </x:c>
      <x:c r="G2960" s="6">
        <x:v>83.40201908667986</x:v>
      </x:c>
      <x:c r="H2960" t="s">
        <x:v>97</x:v>
      </x:c>
      <x:c r="I2960" s="6">
        <x:v>27.75587268587924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22.476999999999997</x:v>
      </x:c>
      <x:c r="S2960" s="8">
        <x:v>45195.19497248</x:v>
      </x:c>
      <x:c r="T2960" s="12">
        <x:v>375726.6744707421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192090</x:v>
      </x:c>
      <x:c r="B2961" s="1">
        <x:v>44777.68192743913</x:v>
      </x:c>
      <x:c r="C2961" s="6">
        <x:v>49.315393826666664</x:v>
      </x:c>
      <x:c r="D2961" s="14" t="s">
        <x:v>94</x:v>
      </x:c>
      <x:c r="E2961" s="15">
        <x:v>44771.474846166166</x:v>
      </x:c>
      <x:c r="F2961" t="s">
        <x:v>99</x:v>
      </x:c>
      <x:c r="G2961" s="6">
        <x:v>83.42484746571273</x:v>
      </x:c>
      <x:c r="H2961" t="s">
        <x:v>97</x:v>
      </x:c>
      <x:c r="I2961" s="6">
        <x:v>27.754189199136363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22.473999999999997</x:v>
      </x:c>
      <x:c r="S2961" s="8">
        <x:v>45194.81508623332</x:v>
      </x:c>
      <x:c r="T2961" s="12">
        <x:v>375724.27744453354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192098</x:v>
      </x:c>
      <x:c r="B2962" s="1">
        <x:v>44777.68193915752</x:v>
      </x:c>
      <x:c r="C2962" s="6">
        <x:v>49.332268303333336</x:v>
      </x:c>
      <x:c r="D2962" s="14" t="s">
        <x:v>94</x:v>
      </x:c>
      <x:c r="E2962" s="15">
        <x:v>44771.474846166166</x:v>
      </x:c>
      <x:c r="F2962" t="s">
        <x:v>99</x:v>
      </x:c>
      <x:c r="G2962" s="6">
        <x:v>83.43537686250697</x:v>
      </x:c>
      <x:c r="H2962" t="s">
        <x:v>97</x:v>
      </x:c>
      <x:c r="I2962" s="6">
        <x:v>27.750010548190858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22.473</x:v>
      </x:c>
      <x:c r="S2962" s="8">
        <x:v>45195.365878247205</x:v>
      </x:c>
      <x:c r="T2962" s="12">
        <x:v>375731.3287674754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192106</x:v>
      </x:c>
      <x:c r="B2963" s="1">
        <x:v>44777.68195029287</x:v>
      </x:c>
      <x:c r="C2963" s="6">
        <x:v>49.34830321166667</x:v>
      </x:c>
      <x:c r="D2963" s="14" t="s">
        <x:v>94</x:v>
      </x:c>
      <x:c r="E2963" s="15">
        <x:v>44771.474846166166</x:v>
      </x:c>
      <x:c r="F2963" t="s">
        <x:v>99</x:v>
      </x:c>
      <x:c r="G2963" s="6">
        <x:v>83.44216788234799</x:v>
      </x:c>
      <x:c r="H2963" t="s">
        <x:v>97</x:v>
      </x:c>
      <x:c r="I2963" s="6">
        <x:v>27.741593137624022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22.473</x:v>
      </x:c>
      <x:c r="S2963" s="8">
        <x:v>45195.87894704605</x:v>
      </x:c>
      <x:c r="T2963" s="12">
        <x:v>375722.5440106951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192117</x:v>
      </x:c>
      <x:c r="B2964" s="1">
        <x:v>44777.6819620055</x:v>
      </x:c>
      <x:c r="C2964" s="6">
        <x:v>49.36516940333333</x:v>
      </x:c>
      <x:c r="D2964" s="14" t="s">
        <x:v>94</x:v>
      </x:c>
      <x:c r="E2964" s="15">
        <x:v>44771.474846166166</x:v>
      </x:c>
      <x:c r="F2964" t="s">
        <x:v>99</x:v>
      </x:c>
      <x:c r="G2964" s="6">
        <x:v>83.42557492208533</x:v>
      </x:c>
      <x:c r="H2964" t="s">
        <x:v>97</x:v>
      </x:c>
      <x:c r="I2964" s="6">
        <x:v>27.753287331584943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22.473999999999997</x:v>
      </x:c>
      <x:c r="S2964" s="8">
        <x:v>45185.82403849083</x:v>
      </x:c>
      <x:c r="T2964" s="12">
        <x:v>375723.12354056136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192126</x:v>
      </x:c>
      <x:c r="B2965" s="1">
        <x:v>44777.68197375589</x:v>
      </x:c>
      <x:c r="C2965" s="6">
        <x:v>49.38208995666667</x:v>
      </x:c>
      <x:c r="D2965" s="14" t="s">
        <x:v>94</x:v>
      </x:c>
      <x:c r="E2965" s="15">
        <x:v>44771.474846166166</x:v>
      </x:c>
      <x:c r="F2965" t="s">
        <x:v>99</x:v>
      </x:c>
      <x:c r="G2965" s="6">
        <x:v>83.45513033958451</x:v>
      </x:c>
      <x:c r="H2965" t="s">
        <x:v>97</x:v>
      </x:c>
      <x:c r="I2965" s="6">
        <x:v>27.743276618048185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22.470999999999997</x:v>
      </x:c>
      <x:c r="S2965" s="8">
        <x:v>45192.96180043178</x:v>
      </x:c>
      <x:c r="T2965" s="12">
        <x:v>375733.0250310638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192134</x:v>
      </x:c>
      <x:c r="B2966" s="1">
        <x:v>44777.6819855177</x:v>
      </x:c>
      <x:c r="C2966" s="6">
        <x:v>49.39902696833333</x:v>
      </x:c>
      <x:c r="D2966" s="14" t="s">
        <x:v>94</x:v>
      </x:c>
      <x:c r="E2966" s="15">
        <x:v>44771.474846166166</x:v>
      </x:c>
      <x:c r="F2966" t="s">
        <x:v>99</x:v>
      </x:c>
      <x:c r="G2966" s="6">
        <x:v>83.42578868387557</x:v>
      </x:c>
      <x:c r="H2966" t="s">
        <x:v>97</x:v>
      </x:c>
      <x:c r="I2966" s="6">
        <x:v>27.74414842074293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22.474999999999998</x:v>
      </x:c>
      <x:c r="S2966" s="8">
        <x:v>45190.61522296944</x:v>
      </x:c>
      <x:c r="T2966" s="12">
        <x:v>375723.0887770814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192149</x:v>
      </x:c>
      <x:c r="B2967" s="1">
        <x:v>44777.68199665991</x:v>
      </x:c>
      <x:c r="C2967" s="6">
        <x:v>49.415071743333336</x:v>
      </x:c>
      <x:c r="D2967" s="14" t="s">
        <x:v>94</x:v>
      </x:c>
      <x:c r="E2967" s="15">
        <x:v>44771.474846166166</x:v>
      </x:c>
      <x:c r="F2967" t="s">
        <x:v>99</x:v>
      </x:c>
      <x:c r="G2967" s="6">
        <x:v>83.41780663283402</x:v>
      </x:c>
      <x:c r="H2967" t="s">
        <x:v>97</x:v>
      </x:c>
      <x:c r="I2967" s="6">
        <x:v>27.74517053453519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22.476</x:v>
      </x:c>
      <x:c r="S2967" s="8">
        <x:v>45196.52960525445</x:v>
      </x:c>
      <x:c r="T2967" s="12">
        <x:v>375723.2707968056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192152</x:v>
      </x:c>
      <x:c r="B2968" s="1">
        <x:v>44777.68200840707</x:v>
      </x:c>
      <x:c r="C2968" s="6">
        <x:v>49.43198766</x:v>
      </x:c>
      <x:c r="D2968" s="14" t="s">
        <x:v>94</x:v>
      </x:c>
      <x:c r="E2968" s="15">
        <x:v>44771.474846166166</x:v>
      </x:c>
      <x:c r="F2968" t="s">
        <x:v>99</x:v>
      </x:c>
      <x:c r="G2968" s="6">
        <x:v>83.42064789567044</x:v>
      </x:c>
      <x:c r="H2968" t="s">
        <x:v>97</x:v>
      </x:c>
      <x:c r="I2968" s="6">
        <x:v>27.75052160594123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22.474999999999998</x:v>
      </x:c>
      <x:c r="S2968" s="8">
        <x:v>45201.121152898195</x:v>
      </x:c>
      <x:c r="T2968" s="12">
        <x:v>375725.68991024746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192162</x:v>
      </x:c>
      <x:c r="B2969" s="1">
        <x:v>44777.682020147506</x:v>
      </x:c>
      <x:c r="C2969" s="6">
        <x:v>49.44889389</x:v>
      </x:c>
      <x:c r="D2969" s="14" t="s">
        <x:v>94</x:v>
      </x:c>
      <x:c r="E2969" s="15">
        <x:v>44771.474846166166</x:v>
      </x:c>
      <x:c r="F2969" t="s">
        <x:v>99</x:v>
      </x:c>
      <x:c r="G2969" s="6">
        <x:v>83.38339115337757</x:v>
      </x:c>
      <x:c r="H2969" t="s">
        <x:v>97</x:v>
      </x:c>
      <x:c r="I2969" s="6">
        <x:v>27.75235540203721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22.479999999999997</x:v>
      </x:c>
      <x:c r="S2969" s="8">
        <x:v>45197.154282536445</x:v>
      </x:c>
      <x:c r="T2969" s="12">
        <x:v>375721.27987553424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192169</x:v>
      </x:c>
      <x:c r="B2970" s="1">
        <x:v>44777.682031275544</x:v>
      </x:c>
      <x:c r="C2970" s="6">
        <x:v>49.46491826166667</x:v>
      </x:c>
      <x:c r="D2970" s="14" t="s">
        <x:v>94</x:v>
      </x:c>
      <x:c r="E2970" s="15">
        <x:v>44771.474846166166</x:v>
      </x:c>
      <x:c r="F2970" t="s">
        <x:v>99</x:v>
      </x:c>
      <x:c r="G2970" s="6">
        <x:v>83.42042546476364</x:v>
      </x:c>
      <x:c r="H2970" t="s">
        <x:v>97</x:v>
      </x:c>
      <x:c r="I2970" s="6">
        <x:v>27.741923821212367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22.476</x:v>
      </x:c>
      <x:c r="S2970" s="8">
        <x:v>45200.85528469663</x:v>
      </x:c>
      <x:c r="T2970" s="12">
        <x:v>375722.8432397006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192185</x:v>
      </x:c>
      <x:c r="B2971" s="1">
        <x:v>44777.68204300132</x:v>
      </x:c>
      <x:c r="C2971" s="6">
        <x:v>49.48180337666667</x:v>
      </x:c>
      <x:c r="D2971" s="14" t="s">
        <x:v>94</x:v>
      </x:c>
      <x:c r="E2971" s="15">
        <x:v>44771.474846166166</x:v>
      </x:c>
      <x:c r="F2971" t="s">
        <x:v>99</x:v>
      </x:c>
      <x:c r="G2971" s="6">
        <x:v>83.45012847557574</x:v>
      </x:c>
      <x:c r="H2971" t="s">
        <x:v>97</x:v>
      </x:c>
      <x:c r="I2971" s="6">
        <x:v>27.740601087054984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22.471999999999998</x:v>
      </x:c>
      <x:c r="S2971" s="8">
        <x:v>45199.716177658695</x:v>
      </x:c>
      <x:c r="T2971" s="12">
        <x:v>375722.7915985602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192189</x:v>
      </x:c>
      <x:c r="B2972" s="1">
        <x:v>44777.6820547549</x:v>
      </x:c>
      <x:c r="C2972" s="6">
        <x:v>49.49872853</x:v>
      </x:c>
      <x:c r="D2972" s="14" t="s">
        <x:v>94</x:v>
      </x:c>
      <x:c r="E2972" s="15">
        <x:v>44771.474846166166</x:v>
      </x:c>
      <x:c r="F2972" t="s">
        <x:v>99</x:v>
      </x:c>
      <x:c r="G2972" s="6">
        <x:v>83.42263217853066</x:v>
      </x:c>
      <x:c r="H2972" t="s">
        <x:v>97</x:v>
      </x:c>
      <x:c r="I2972" s="6">
        <x:v>27.73918816705418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22.476</x:v>
      </x:c>
      <x:c r="S2972" s="8">
        <x:v>45200.92121504667</x:v>
      </x:c>
      <x:c r="T2972" s="12">
        <x:v>375718.1060022046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192197</x:v>
      </x:c>
      <x:c r="B2973" s="1">
        <x:v>44777.68206648092</x:v>
      </x:c>
      <x:c r="C2973" s="6">
        <x:v>49.515614</x:v>
      </x:c>
      <x:c r="D2973" s="14" t="s">
        <x:v>94</x:v>
      </x:c>
      <x:c r="E2973" s="15">
        <x:v>44771.474846166166</x:v>
      </x:c>
      <x:c r="F2973" t="s">
        <x:v>99</x:v>
      </x:c>
      <x:c r="G2973" s="6">
        <x:v>83.41823935424284</x:v>
      </x:c>
      <x:c r="H2973" t="s">
        <x:v>97</x:v>
      </x:c>
      <x:c r="I2973" s="6">
        <x:v>27.735761086968523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22.476999999999997</x:v>
      </x:c>
      <x:c r="S2973" s="8">
        <x:v>45196.09705203987</x:v>
      </x:c>
      <x:c r="T2973" s="12">
        <x:v>375721.4482556717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192211</x:v>
      </x:c>
      <x:c r="B2974" s="1">
        <x:v>44777.68207764288</x:v>
      </x:c>
      <x:c r="C2974" s="6">
        <x:v>49.531687231666666</x:v>
      </x:c>
      <x:c r="D2974" s="14" t="s">
        <x:v>94</x:v>
      </x:c>
      <x:c r="E2974" s="15">
        <x:v>44771.474846166166</x:v>
      </x:c>
      <x:c r="F2974" t="s">
        <x:v>99</x:v>
      </x:c>
      <x:c r="G2974" s="6">
        <x:v>83.47958911134059</x:v>
      </x:c>
      <x:c r="H2974" t="s">
        <x:v>97</x:v>
      </x:c>
      <x:c r="I2974" s="6">
        <x:v>27.757345737471496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22.465999999999998</x:v>
      </x:c>
      <x:c r="S2974" s="8">
        <x:v>45194.293594899005</x:v>
      </x:c>
      <x:c r="T2974" s="12">
        <x:v>375727.66369087336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192217</x:v>
      </x:c>
      <x:c r="B2975" s="1">
        <x:v>44777.682089373084</x:v>
      </x:c>
      <x:c r="C2975" s="6">
        <x:v>49.54857871833333</x:v>
      </x:c>
      <x:c r="D2975" s="14" t="s">
        <x:v>94</x:v>
      </x:c>
      <x:c r="E2975" s="15">
        <x:v>44771.474846166166</x:v>
      </x:c>
      <x:c r="F2975" t="s">
        <x:v>99</x:v>
      </x:c>
      <x:c r="G2975" s="6">
        <x:v>83.42407152379332</x:v>
      </x:c>
      <x:c r="H2975" t="s">
        <x:v>97</x:v>
      </x:c>
      <x:c r="I2975" s="6">
        <x:v>27.75515119145757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22.473999999999997</x:v>
      </x:c>
      <x:c r="S2975" s="8">
        <x:v>45199.1648731612</x:v>
      </x:c>
      <x:c r="T2975" s="12">
        <x:v>375734.8479282284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192224</x:v>
      </x:c>
      <x:c r="B2976" s="1">
        <x:v>44777.68210109283</x:v>
      </x:c>
      <x:c r="C2976" s="6">
        <x:v>49.565455166666666</x:v>
      </x:c>
      <x:c r="D2976" s="14" t="s">
        <x:v>94</x:v>
      </x:c>
      <x:c r="E2976" s="15">
        <x:v>44771.474846166166</x:v>
      </x:c>
      <x:c r="F2976" t="s">
        <x:v>99</x:v>
      </x:c>
      <x:c r="G2976" s="6">
        <x:v>83.42552193199877</x:v>
      </x:c>
      <x:c r="H2976" t="s">
        <x:v>97</x:v>
      </x:c>
      <x:c r="I2976" s="6">
        <x:v>27.74447910458275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22.474999999999998</x:v>
      </x:c>
      <x:c r="S2976" s="8">
        <x:v>45206.48636109492</x:v>
      </x:c>
      <x:c r="T2976" s="12">
        <x:v>375737.05474298185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192236</x:v>
      </x:c>
      <x:c r="B2977" s="1">
        <x:v>44777.682112830145</x:v>
      </x:c>
      <x:c r="C2977" s="6">
        <x:v>49.58235689833333</x:v>
      </x:c>
      <x:c r="D2977" s="14" t="s">
        <x:v>94</x:v>
      </x:c>
      <x:c r="E2977" s="15">
        <x:v>44771.474846166166</x:v>
      </x:c>
      <x:c r="F2977" t="s">
        <x:v>99</x:v>
      </x:c>
      <x:c r="G2977" s="6">
        <x:v>83.40021742074853</x:v>
      </x:c>
      <x:c r="H2977" t="s">
        <x:v>97</x:v>
      </x:c>
      <x:c r="I2977" s="6">
        <x:v>27.74036058999127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22.479</x:v>
      </x:c>
      <x:c r="S2977" s="8">
        <x:v>45198.282763574796</x:v>
      </x:c>
      <x:c r="T2977" s="12">
        <x:v>375714.1562561842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192248</x:v>
      </x:c>
      <x:c r="B2978" s="1">
        <x:v>44777.68212395654</x:v>
      </x:c>
      <x:c r="C2978" s="6">
        <x:v>49.598378895</x:v>
      </x:c>
      <x:c r="D2978" s="14" t="s">
        <x:v>94</x:v>
      </x:c>
      <x:c r="E2978" s="15">
        <x:v>44771.474846166166</x:v>
      </x:c>
      <x:c r="F2978" t="s">
        <x:v>99</x:v>
      </x:c>
      <x:c r="G2978" s="6">
        <x:v>83.38566947740388</x:v>
      </x:c>
      <x:c r="H2978" t="s">
        <x:v>97</x:v>
      </x:c>
      <x:c r="I2978" s="6">
        <x:v>27.749529552732838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22.479999999999997</x:v>
      </x:c>
      <x:c r="S2978" s="8">
        <x:v>45203.38844501125</x:v>
      </x:c>
      <x:c r="T2978" s="12">
        <x:v>375715.8316862708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192252</x:v>
      </x:c>
      <x:c r="B2979" s="1">
        <x:v>44777.68213570024</x:v>
      </x:c>
      <x:c r="C2979" s="6">
        <x:v>49.615289821666664</x:v>
      </x:c>
      <x:c r="D2979" s="14" t="s">
        <x:v>94</x:v>
      </x:c>
      <x:c r="E2979" s="15">
        <x:v>44771.474846166166</x:v>
      </x:c>
      <x:c r="F2979" t="s">
        <x:v>99</x:v>
      </x:c>
      <x:c r="G2979" s="6">
        <x:v>83.45384984353208</x:v>
      </x:c>
      <x:c r="H2979" t="s">
        <x:v>97</x:v>
      </x:c>
      <x:c r="I2979" s="6">
        <x:v>27.753738265330412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22.47</x:v>
      </x:c>
      <x:c r="S2979" s="8">
        <x:v>45198.035778414465</x:v>
      </x:c>
      <x:c r="T2979" s="12">
        <x:v>375713.86111180054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192262</x:v>
      </x:c>
      <x:c r="B2980" s="1">
        <x:v>44777.68214742456</x:v>
      </x:c>
      <x:c r="C2980" s="6">
        <x:v>49.632172833333335</x:v>
      </x:c>
      <x:c r="D2980" s="14" t="s">
        <x:v>94</x:v>
      </x:c>
      <x:c r="E2980" s="15">
        <x:v>44771.474846166166</x:v>
      </x:c>
      <x:c r="F2980" t="s">
        <x:v>99</x:v>
      </x:c>
      <x:c r="G2980" s="6">
        <x:v>83.45018181339138</x:v>
      </x:c>
      <x:c r="H2980" t="s">
        <x:v>97</x:v>
      </x:c>
      <x:c r="I2980" s="6">
        <x:v>27.749409303879474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22.470999999999997</x:v>
      </x:c>
      <x:c r="S2980" s="8">
        <x:v>45198.13134636658</x:v>
      </x:c>
      <x:c r="T2980" s="12">
        <x:v>375697.94408130285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192277</x:v>
      </x:c>
      <x:c r="B2981" s="1">
        <x:v>44777.682159165415</x:v>
      </x:c>
      <x:c r="C2981" s="6">
        <x:v>49.64907968333333</x:v>
      </x:c>
      <x:c r="D2981" s="14" t="s">
        <x:v>94</x:v>
      </x:c>
      <x:c r="E2981" s="15">
        <x:v>44771.474846166166</x:v>
      </x:c>
      <x:c r="F2981" t="s">
        <x:v>99</x:v>
      </x:c>
      <x:c r="G2981" s="6">
        <x:v>83.40909445893969</x:v>
      </x:c>
      <x:c r="H2981" t="s">
        <x:v>97</x:v>
      </x:c>
      <x:c r="I2981" s="6">
        <x:v>27.73822617930864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22.477999999999998</x:v>
      </x:c>
      <x:c r="S2981" s="8">
        <x:v>45198.079175076935</x:v>
      </x:c>
      <x:c r="T2981" s="12">
        <x:v>375704.79041807266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192270</x:v>
      </x:c>
      <x:c r="B2982" s="1">
        <x:v>44777.68217031291</x:v>
      </x:c>
      <x:c r="C2982" s="6">
        <x:v>49.66513206333333</x:v>
      </x:c>
      <x:c r="D2982" s="14" t="s">
        <x:v>94</x:v>
      </x:c>
      <x:c r="E2982" s="15">
        <x:v>44771.474846166166</x:v>
      </x:c>
      <x:c r="F2982" t="s">
        <x:v>99</x:v>
      </x:c>
      <x:c r="G2982" s="6">
        <x:v>83.40441906702449</x:v>
      </x:c>
      <x:c r="H2982" t="s">
        <x:v>97</x:v>
      </x:c>
      <x:c r="I2982" s="6">
        <x:v>27.752896522388255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22.476999999999997</x:v>
      </x:c>
      <x:c r="S2982" s="8">
        <x:v>45189.20826013605</x:v>
      </x:c>
      <x:c r="T2982" s="12">
        <x:v>375715.7222639359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192289</x:v>
      </x:c>
      <x:c r="B2983" s="1">
        <x:v>44777.68218203494</x:v>
      </x:c>
      <x:c r="C2983" s="6">
        <x:v>49.6820118</x:v>
      </x:c>
      <x:c r="D2983" s="14" t="s">
        <x:v>94</x:v>
      </x:c>
      <x:c r="E2983" s="15">
        <x:v>44771.474846166166</x:v>
      </x:c>
      <x:c r="F2983" t="s">
        <x:v>99</x:v>
      </x:c>
      <x:c r="G2983" s="6">
        <x:v>83.39502955515601</x:v>
      </x:c>
      <x:c r="H2983" t="s">
        <x:v>97</x:v>
      </x:c>
      <x:c r="I2983" s="6">
        <x:v>27.746793892374626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22.479</x:v>
      </x:c>
      <x:c r="S2983" s="8">
        <x:v>45196.07074857865</x:v>
      </x:c>
      <x:c r="T2983" s="12">
        <x:v>375708.6335110696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192298</x:v>
      </x:c>
      <x:c r="B2984" s="1">
        <x:v>44777.68219377018</x:v>
      </x:c>
      <x:c r="C2984" s="6">
        <x:v>49.69891055</x:v>
      </x:c>
      <x:c r="D2984" s="14" t="s">
        <x:v>94</x:v>
      </x:c>
      <x:c r="E2984" s="15">
        <x:v>44771.474846166166</x:v>
      </x:c>
      <x:c r="F2984" t="s">
        <x:v>99</x:v>
      </x:c>
      <x:c r="G2984" s="6">
        <x:v>83.40776903451685</x:v>
      </x:c>
      <x:c r="H2984" t="s">
        <x:v>97</x:v>
      </x:c>
      <x:c r="I2984" s="6">
        <x:v>27.757616298038556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22.476</x:v>
      </x:c>
      <x:c r="S2984" s="8">
        <x:v>45188.127911569616</x:v>
      </x:c>
      <x:c r="T2984" s="12">
        <x:v>375719.604306892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192310</x:v>
      </x:c>
      <x:c r="B2985" s="1">
        <x:v>44777.682204932826</x:v>
      </x:c>
      <x:c r="C2985" s="6">
        <x:v>49.714984746666666</x:v>
      </x:c>
      <x:c r="D2985" s="14" t="s">
        <x:v>94</x:v>
      </x:c>
      <x:c r="E2985" s="15">
        <x:v>44771.474846166166</x:v>
      </x:c>
      <x:c r="F2985" t="s">
        <x:v>99</x:v>
      </x:c>
      <x:c r="G2985" s="6">
        <x:v>83.47370030320572</x:v>
      </x:c>
      <x:c r="H2985" t="s">
        <x:v>97</x:v>
      </x:c>
      <x:c r="I2985" s="6">
        <x:v>27.73801574452591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22.468999999999998</x:v>
      </x:c>
      <x:c r="S2985" s="8">
        <x:v>45189.70115610371</x:v>
      </x:c>
      <x:c r="T2985" s="12">
        <x:v>375711.5652868467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192314</x:v>
      </x:c>
      <x:c r="B2986" s="1">
        <x:v>44777.68221671752</x:v>
      </x:c>
      <x:c r="C2986" s="6">
        <x:v>49.731954701666666</x:v>
      </x:c>
      <x:c r="D2986" s="14" t="s">
        <x:v>94</x:v>
      </x:c>
      <x:c r="E2986" s="15">
        <x:v>44771.474846166166</x:v>
      </x:c>
      <x:c r="F2986" t="s">
        <x:v>99</x:v>
      </x:c>
      <x:c r="G2986" s="6">
        <x:v>83.38874469466643</x:v>
      </x:c>
      <x:c r="H2986" t="s">
        <x:v>97</x:v>
      </x:c>
      <x:c r="I2986" s="6">
        <x:v>27.736843322406912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22.480999999999998</x:v>
      </x:c>
      <x:c r="S2986" s="8">
        <x:v>45191.471873093615</x:v>
      </x:c>
      <x:c r="T2986" s="12">
        <x:v>375713.13933820394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192326</x:v>
      </x:c>
      <x:c r="B2987" s="1">
        <x:v>44777.68222841144</x:v>
      </x:c>
      <x:c r="C2987" s="6">
        <x:v>49.748793946666666</x:v>
      </x:c>
      <x:c r="D2987" s="14" t="s">
        <x:v>94</x:v>
      </x:c>
      <x:c r="E2987" s="15">
        <x:v>44771.474846166166</x:v>
      </x:c>
      <x:c r="F2987" t="s">
        <x:v>99</x:v>
      </x:c>
      <x:c r="G2987" s="6">
        <x:v>83.42692845775875</x:v>
      </x:c>
      <x:c r="H2987" t="s">
        <x:v>97</x:v>
      </x:c>
      <x:c r="I2987" s="6">
        <x:v>27.742735499248738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22.474999999999998</x:v>
      </x:c>
      <x:c r="S2987" s="8">
        <x:v>45192.10272569491</x:v>
      </x:c>
      <x:c r="T2987" s="12">
        <x:v>375711.2678268103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192332</x:v>
      </x:c>
      <x:c r="B2988" s="1">
        <x:v>44777.682240135546</x:v>
      </x:c>
      <x:c r="C2988" s="6">
        <x:v>49.76567667</x:v>
      </x:c>
      <x:c r="D2988" s="14" t="s">
        <x:v>94</x:v>
      </x:c>
      <x:c r="E2988" s="15">
        <x:v>44771.474846166166</x:v>
      </x:c>
      <x:c r="F2988" t="s">
        <x:v>99</x:v>
      </x:c>
      <x:c r="G2988" s="6">
        <x:v>83.4757628495849</x:v>
      </x:c>
      <x:c r="H2988" t="s">
        <x:v>97</x:v>
      </x:c>
      <x:c r="I2988" s="6">
        <x:v>27.735460466075892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22.468999999999998</x:v>
      </x:c>
      <x:c r="S2988" s="8">
        <x:v>45186.71270836996</x:v>
      </x:c>
      <x:c r="T2988" s="12">
        <x:v>375698.0819924247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192346</x:v>
      </x:c>
      <x:c r="B2989" s="1">
        <x:v>44777.682251325525</x:v>
      </x:c>
      <x:c r="C2989" s="6">
        <x:v>49.78179024</x:v>
      </x:c>
      <x:c r="D2989" s="14" t="s">
        <x:v>94</x:v>
      </x:c>
      <x:c r="E2989" s="15">
        <x:v>44771.474846166166</x:v>
      </x:c>
      <x:c r="F2989" t="s">
        <x:v>99</x:v>
      </x:c>
      <x:c r="G2989" s="6">
        <x:v>83.4941006734956</x:v>
      </x:c>
      <x:c r="H2989" t="s">
        <x:v>97</x:v>
      </x:c>
      <x:c r="I2989" s="6">
        <x:v>27.739368539786483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22.465999999999998</x:v>
      </x:c>
      <x:c r="S2989" s="8">
        <x:v>45185.84670397846</x:v>
      </x:c>
      <x:c r="T2989" s="12">
        <x:v>375697.8005989457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192351</x:v>
      </x:c>
      <x:c r="B2990" s="1">
        <x:v>44777.6822630513</x:v>
      </x:c>
      <x:c r="C2990" s="6">
        <x:v>49.798675345</x:v>
      </x:c>
      <x:c r="D2990" s="14" t="s">
        <x:v>94</x:v>
      </x:c>
      <x:c r="E2990" s="15">
        <x:v>44771.474846166166</x:v>
      </x:c>
      <x:c r="F2990" t="s">
        <x:v>99</x:v>
      </x:c>
      <x:c r="G2990" s="6">
        <x:v>83.44718897308304</x:v>
      </x:c>
      <x:c r="H2990" t="s">
        <x:v>97</x:v>
      </x:c>
      <x:c r="I2990" s="6">
        <x:v>27.735370279813196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22.473</x:v>
      </x:c>
      <x:c r="S2990" s="8">
        <x:v>45188.860928977796</x:v>
      </x:c>
      <x:c r="T2990" s="12">
        <x:v>375705.6807449735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192362</x:v>
      </x:c>
      <x:c r="B2991" s="1">
        <x:v>44777.68227480257</x:v>
      </x:c>
      <x:c r="C2991" s="6">
        <x:v>49.81559718333333</x:v>
      </x:c>
      <x:c r="D2991" s="14" t="s">
        <x:v>94</x:v>
      </x:c>
      <x:c r="E2991" s="15">
        <x:v>44771.474846166166</x:v>
      </x:c>
      <x:c r="F2991" t="s">
        <x:v>99</x:v>
      </x:c>
      <x:c r="G2991" s="6">
        <x:v>83.40140241323154</x:v>
      </x:c>
      <x:c r="H2991" t="s">
        <x:v>97</x:v>
      </x:c>
      <x:c r="I2991" s="6">
        <x:v>27.73001923256561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22.479999999999997</x:v>
      </x:c>
      <x:c r="S2991" s="8">
        <x:v>45192.85313330241</x:v>
      </x:c>
      <x:c r="T2991" s="12">
        <x:v>375699.2431093583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192374</x:v>
      </x:c>
      <x:c r="B2992" s="1">
        <x:v>44777.68228593547</x:v>
      </x:c>
      <x:c r="C2992" s="6">
        <x:v>49.831628558333335</x:v>
      </x:c>
      <x:c r="D2992" s="14" t="s">
        <x:v>94</x:v>
      </x:c>
      <x:c r="E2992" s="15">
        <x:v>44771.474846166166</x:v>
      </x:c>
      <x:c r="F2992" t="s">
        <x:v>99</x:v>
      </x:c>
      <x:c r="G2992" s="6">
        <x:v>83.45087627525633</x:v>
      </x:c>
      <x:c r="H2992" t="s">
        <x:v>97</x:v>
      </x:c>
      <x:c r="I2992" s="6">
        <x:v>27.73080084567664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22.473</x:v>
      </x:c>
      <x:c r="S2992" s="8">
        <x:v>45187.13472769275</x:v>
      </x:c>
      <x:c r="T2992" s="12">
        <x:v>375700.7826845647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192376</x:v>
      </x:c>
      <x:c r="B2993" s="1">
        <x:v>44777.68229762941</x:v>
      </x:c>
      <x:c r="C2993" s="6">
        <x:v>49.848467835</x:v>
      </x:c>
      <x:c r="D2993" s="14" t="s">
        <x:v>94</x:v>
      </x:c>
      <x:c r="E2993" s="15">
        <x:v>44771.474846166166</x:v>
      </x:c>
      <x:c r="F2993" t="s">
        <x:v>99</x:v>
      </x:c>
      <x:c r="G2993" s="6">
        <x:v>83.4009967914027</x:v>
      </x:c>
      <x:c r="H2993" t="s">
        <x:v>97</x:v>
      </x:c>
      <x:c r="I2993" s="6">
        <x:v>27.74826693998284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22.477999999999998</x:v>
      </x:c>
      <x:c r="S2993" s="8">
        <x:v>45184.045476805484</x:v>
      </x:c>
      <x:c r="T2993" s="12">
        <x:v>375701.3783428447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192388</x:v>
      </x:c>
      <x:c r="B2994" s="1">
        <x:v>44777.6823093838</x:v>
      </x:c>
      <x:c r="C2994" s="6">
        <x:v>49.865394161666664</x:v>
      </x:c>
      <x:c r="D2994" s="14" t="s">
        <x:v>94</x:v>
      </x:c>
      <x:c r="E2994" s="15">
        <x:v>44771.474846166166</x:v>
      </x:c>
      <x:c r="F2994" t="s">
        <x:v>99</x:v>
      </x:c>
      <x:c r="G2994" s="6">
        <x:v>83.41406862363692</x:v>
      </x:c>
      <x:c r="H2994" t="s">
        <x:v>97</x:v>
      </x:c>
      <x:c r="I2994" s="6">
        <x:v>27.740931770545103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22.476999999999997</x:v>
      </x:c>
      <x:c r="S2994" s="8">
        <x:v>45184.85370089005</x:v>
      </x:c>
      <x:c r="T2994" s="12">
        <x:v>375699.45206699753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192396</x:v>
      </x:c>
      <x:c r="B2995" s="1">
        <x:v>44777.68232111768</x:v>
      </x:c>
      <x:c r="C2995" s="6">
        <x:v>49.882290945</x:v>
      </x:c>
      <x:c r="D2995" s="14" t="s">
        <x:v>94</x:v>
      </x:c>
      <x:c r="E2995" s="15">
        <x:v>44771.474846166166</x:v>
      </x:c>
      <x:c r="F2995" t="s">
        <x:v>99</x:v>
      </x:c>
      <x:c r="G2995" s="6">
        <x:v>83.36079196683812</x:v>
      </x:c>
      <x:c r="H2995" t="s">
        <x:v>97</x:v>
      </x:c>
      <x:c r="I2995" s="6">
        <x:v>27.74489997497176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22.483999999999998</x:v>
      </x:c>
      <x:c r="S2995" s="8">
        <x:v>45190.81110813202</x:v>
      </x:c>
      <x:c r="T2995" s="12">
        <x:v>375701.3638976097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192403</x:v>
      </x:c>
      <x:c r="B2996" s="1">
        <x:v>44777.68233226149</x:v>
      </x:c>
      <x:c r="C2996" s="6">
        <x:v>49.89833802333333</x:v>
      </x:c>
      <x:c r="D2996" s="14" t="s">
        <x:v>94</x:v>
      </x:c>
      <x:c r="E2996" s="15">
        <x:v>44771.474846166166</x:v>
      </x:c>
      <x:c r="F2996" t="s">
        <x:v>99</x:v>
      </x:c>
      <x:c r="G2996" s="6">
        <x:v>83.42998414864745</x:v>
      </x:c>
      <x:c r="H2996" t="s">
        <x:v>97</x:v>
      </x:c>
      <x:c r="I2996" s="6">
        <x:v>27.738947670090965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22.474999999999998</x:v>
      </x:c>
      <x:c r="S2996" s="8">
        <x:v>45186.36048273605</x:v>
      </x:c>
      <x:c r="T2996" s="12">
        <x:v>375687.7761558759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192417</x:v>
      </x:c>
      <x:c r="B2997" s="1">
        <x:v>44777.68234399747</x:v>
      </x:c>
      <x:c r="C2997" s="6">
        <x:v>49.915237835</x:v>
      </x:c>
      <x:c r="D2997" s="14" t="s">
        <x:v>94</x:v>
      </x:c>
      <x:c r="E2997" s="15">
        <x:v>44771.474846166166</x:v>
      </x:c>
      <x:c r="F2997" t="s">
        <x:v>99</x:v>
      </x:c>
      <x:c r="G2997" s="6">
        <x:v>83.38486629585857</x:v>
      </x:c>
      <x:c r="H2997" t="s">
        <x:v>97</x:v>
      </x:c>
      <x:c r="I2997" s="6">
        <x:v>27.74165326190996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22.480999999999998</x:v>
      </x:c>
      <x:c r="S2997" s="8">
        <x:v>45186.42759102844</x:v>
      </x:c>
      <x:c r="T2997" s="12">
        <x:v>375706.7968416444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192423</x:v>
      </x:c>
      <x:c r="B2998" s="1">
        <x:v>44777.68235572818</x:v>
      </x:c>
      <x:c r="C2998" s="6">
        <x:v>49.93213007</x:v>
      </x:c>
      <x:c r="D2998" s="14" t="s">
        <x:v>94</x:v>
      </x:c>
      <x:c r="E2998" s="15">
        <x:v>44771.474846166166</x:v>
      </x:c>
      <x:c r="F2998" t="s">
        <x:v>99</x:v>
      </x:c>
      <x:c r="G2998" s="6">
        <x:v>83.4109857179831</x:v>
      </x:c>
      <x:c r="H2998" t="s">
        <x:v>97</x:v>
      </x:c>
      <x:c r="I2998" s="6">
        <x:v>27.735881335333943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22.477999999999998</x:v>
      </x:c>
      <x:c r="S2998" s="8">
        <x:v>45183.73645579182</x:v>
      </x:c>
      <x:c r="T2998" s="12">
        <x:v>375693.05228862993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192431</x:v>
      </x:c>
      <x:c r="B2999" s="1">
        <x:v>44777.68236747636</x:v>
      </x:c>
      <x:c r="C2999" s="6">
        <x:v>49.94904743666667</x:v>
      </x:c>
      <x:c r="D2999" s="14" t="s">
        <x:v>94</x:v>
      </x:c>
      <x:c r="E2999" s="15">
        <x:v>44771.474846166166</x:v>
      </x:c>
      <x:c r="F2999" t="s">
        <x:v>99</x:v>
      </x:c>
      <x:c r="G2999" s="6">
        <x:v>83.45017275604846</x:v>
      </x:c>
      <x:c r="H2999" t="s">
        <x:v>97</x:v>
      </x:c>
      <x:c r="I2999" s="6">
        <x:v>27.731672645129947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22.473</x:v>
      </x:c>
      <x:c r="S2999" s="8">
        <x:v>45188.56934220917</x:v>
      </x:c>
      <x:c r="T2999" s="12">
        <x:v>375691.86858257867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192446</x:v>
      </x:c>
      <x:c r="B3000" s="1">
        <x:v>44777.68237861112</x:v>
      </x:c>
      <x:c r="C3000" s="6">
        <x:v>49.965081495</x:v>
      </x:c>
      <x:c r="D3000" s="14" t="s">
        <x:v>94</x:v>
      </x:c>
      <x:c r="E3000" s="15">
        <x:v>44771.474846166166</x:v>
      </x:c>
      <x:c r="F3000" t="s">
        <x:v>99</x:v>
      </x:c>
      <x:c r="G3000" s="6">
        <x:v>83.40482391623233</x:v>
      </x:c>
      <x:c r="H3000" t="s">
        <x:v>97</x:v>
      </x:c>
      <x:c r="I3000" s="6">
        <x:v>27.734648789799394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22.479</x:v>
      </x:c>
      <x:c r="S3000" s="8">
        <x:v>45184.38149439157</x:v>
      </x:c>
      <x:c r="T3000" s="12">
        <x:v>375687.2512810847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192450</x:v>
      </x:c>
      <x:c r="B3001" s="1">
        <x:v>44777.68239033694</x:v>
      </x:c>
      <x:c r="C3001" s="6">
        <x:v>49.98196667166667</x:v>
      </x:c>
      <x:c r="D3001" s="14" t="s">
        <x:v>94</x:v>
      </x:c>
      <x:c r="E3001" s="15">
        <x:v>44771.474846166166</x:v>
      </x:c>
      <x:c r="F3001" t="s">
        <x:v>99</x:v>
      </x:c>
      <x:c r="G3001" s="6">
        <x:v>83.45338374560353</x:v>
      </x:c>
      <x:c r="H3001" t="s">
        <x:v>97</x:v>
      </x:c>
      <x:c r="I3001" s="6">
        <x:v>27.745441094120906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22.470999999999997</x:v>
      </x:c>
      <x:c r="S3001" s="8">
        <x:v>45186.615353418274</x:v>
      </x:c>
      <x:c r="T3001" s="12">
        <x:v>375696.53947696206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192461</x:v>
      </x:c>
      <x:c r="B3002" s="1">
        <x:v>44777.68240209663</x:v>
      </x:c>
      <x:c r="C3002" s="6">
        <x:v>49.99890063</x:v>
      </x:c>
      <x:c r="D3002" s="14" t="s">
        <x:v>94</x:v>
      </x:c>
      <x:c r="E3002" s="15">
        <x:v>44771.474846166166</x:v>
      </x:c>
      <x:c r="F3002" t="s">
        <x:v>99</x:v>
      </x:c>
      <x:c r="G3002" s="6">
        <x:v>83.41761265068347</x:v>
      </x:c>
      <x:c r="H3002" t="s">
        <x:v>97</x:v>
      </x:c>
      <x:c r="I3002" s="6">
        <x:v>27.745411031943604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22.476</x:v>
      </x:c>
      <x:c r="S3002" s="8">
        <x:v>45179.45411254331</x:v>
      </x:c>
      <x:c r="T3002" s="12">
        <x:v>375688.6551484777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192473</x:v>
      </x:c>
      <x:c r="B3003" s="1">
        <x:v>44777.68241326878</x:v>
      </x:c>
      <x:c r="C3003" s="6">
        <x:v>50.014988538333334</x:v>
      </x:c>
      <x:c r="D3003" s="14" t="s">
        <x:v>94</x:v>
      </x:c>
      <x:c r="E3003" s="15">
        <x:v>44771.474846166166</x:v>
      </x:c>
      <x:c r="F3003" t="s">
        <x:v>99</x:v>
      </x:c>
      <x:c r="G3003" s="6">
        <x:v>83.36302133606115</x:v>
      </x:c>
      <x:c r="H3003" t="s">
        <x:v>97</x:v>
      </x:c>
      <x:c r="I3003" s="6">
        <x:v>27.742134256239297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22.483999999999998</x:v>
      </x:c>
      <x:c r="S3003" s="8">
        <x:v>45192.26511828326</x:v>
      </x:c>
      <x:c r="T3003" s="12">
        <x:v>375686.1847372878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192480</x:v>
      </x:c>
      <x:c r="B3004" s="1">
        <x:v>44777.682425037114</x:v>
      </x:c>
      <x:c r="C3004" s="6">
        <x:v>50.031934918333334</x:v>
      </x:c>
      <x:c r="D3004" s="14" t="s">
        <x:v>94</x:v>
      </x:c>
      <x:c r="E3004" s="15">
        <x:v>44771.474846166166</x:v>
      </x:c>
      <x:c r="F3004" t="s">
        <x:v>99</x:v>
      </x:c>
      <x:c r="G3004" s="6">
        <x:v>83.39790859500027</x:v>
      </x:c>
      <x:c r="H3004" t="s">
        <x:v>97</x:v>
      </x:c>
      <x:c r="I3004" s="6">
        <x:v>27.725479867712238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22.480999999999998</x:v>
      </x:c>
      <x:c r="S3004" s="8">
        <x:v>45187.260826552105</x:v>
      </x:c>
      <x:c r="T3004" s="12">
        <x:v>375674.5286028399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192487</x:v>
      </x:c>
      <x:c r="B3005" s="1">
        <x:v>44777.682436784686</x:v>
      </x:c>
      <x:c r="C3005" s="6">
        <x:v>50.04885143</x:v>
      </x:c>
      <x:c r="D3005" s="14" t="s">
        <x:v>94</x:v>
      </x:c>
      <x:c r="E3005" s="15">
        <x:v>44771.474846166166</x:v>
      </x:c>
      <x:c r="F3005" t="s">
        <x:v>99</x:v>
      </x:c>
      <x:c r="G3005" s="6">
        <x:v>83.40482115679113</x:v>
      </x:c>
      <x:c r="H3005" t="s">
        <x:v>97</x:v>
      </x:c>
      <x:c r="I3005" s="6">
        <x:v>27.725780487711745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22.479999999999997</x:v>
      </x:c>
      <x:c r="S3005" s="8">
        <x:v>45190.41506793595</x:v>
      </x:c>
      <x:c r="T3005" s="12">
        <x:v>375683.1104734382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192493</x:v>
      </x:c>
      <x:c r="B3006" s="1">
        <x:v>44777.68244795622</x:v>
      </x:c>
      <x:c r="C3006" s="6">
        <x:v>50.064938438333336</x:v>
      </x:c>
      <x:c r="D3006" s="14" t="s">
        <x:v>94</x:v>
      </x:c>
      <x:c r="E3006" s="15">
        <x:v>44771.474846166166</x:v>
      </x:c>
      <x:c r="F3006" t="s">
        <x:v>99</x:v>
      </x:c>
      <x:c r="G3006" s="6">
        <x:v>83.37123929115664</x:v>
      </x:c>
      <x:c r="H3006" t="s">
        <x:v>97</x:v>
      </x:c>
      <x:c r="I3006" s="6">
        <x:v>27.740811521999603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22.482999999999997</x:v>
      </x:c>
      <x:c r="S3006" s="8">
        <x:v>45187.17783490103</x:v>
      </x:c>
      <x:c r="T3006" s="12">
        <x:v>375674.49809749157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192502</x:v>
      </x:c>
      <x:c r="B3007" s="1">
        <x:v>44777.682459666146</x:v>
      </x:c>
      <x:c r="C3007" s="6">
        <x:v>50.08180073</x:v>
      </x:c>
      <x:c r="D3007" s="14" t="s">
        <x:v>94</x:v>
      </x:c>
      <x:c r="E3007" s="15">
        <x:v>44771.474846166166</x:v>
      </x:c>
      <x:c r="F3007" t="s">
        <x:v>99</x:v>
      </x:c>
      <x:c r="G3007" s="6">
        <x:v>83.39851727069414</x:v>
      </x:c>
      <x:c r="H3007" t="s">
        <x:v>97</x:v>
      </x:c>
      <x:c r="I3007" s="6">
        <x:v>27.733596617139938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22.479999999999997</x:v>
      </x:c>
      <x:c r="S3007" s="8">
        <x:v>45187.58575685325</x:v>
      </x:c>
      <x:c r="T3007" s="12">
        <x:v>375685.4183606137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192519</x:v>
      </x:c>
      <x:c r="B3008" s="1">
        <x:v>44777.682471428096</x:v>
      </x:c>
      <x:c r="C3008" s="6">
        <x:v>50.09873793166667</x:v>
      </x:c>
      <x:c r="D3008" s="14" t="s">
        <x:v>94</x:v>
      </x:c>
      <x:c r="E3008" s="15">
        <x:v>44771.474846166166</x:v>
      </x:c>
      <x:c r="F3008" t="s">
        <x:v>99</x:v>
      </x:c>
      <x:c r="G3008" s="6">
        <x:v>83.41896684252099</x:v>
      </x:c>
      <x:c r="H3008" t="s">
        <x:v>97</x:v>
      </x:c>
      <x:c r="I3008" s="6">
        <x:v>27.734859224370666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22.476999999999997</x:v>
      </x:c>
      <x:c r="S3008" s="8">
        <x:v>45184.95977273744</x:v>
      </x:c>
      <x:c r="T3008" s="12">
        <x:v>375683.75869792904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192523</x:v>
      </x:c>
      <x:c r="B3009" s="1">
        <x:v>44777.68248315911</x:v>
      </x:c>
      <x:c r="C3009" s="6">
        <x:v>50.11563060333334</x:v>
      </x:c>
      <x:c r="D3009" s="14" t="s">
        <x:v>94</x:v>
      </x:c>
      <x:c r="E3009" s="15">
        <x:v>44771.474846166166</x:v>
      </x:c>
      <x:c r="F3009" t="s">
        <x:v>99</x:v>
      </x:c>
      <x:c r="G3009" s="6">
        <x:v>83.42219216672677</x:v>
      </x:c>
      <x:c r="H3009" t="s">
        <x:v>97</x:v>
      </x:c>
      <x:c r="I3009" s="6">
        <x:v>27.730860969769765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22.476999999999997</x:v>
      </x:c>
      <x:c r="S3009" s="8">
        <x:v>45185.14578193506</x:v>
      </x:c>
      <x:c r="T3009" s="12">
        <x:v>375673.49875411985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192529</x:v>
      </x:c>
      <x:c r="B3010" s="1">
        <x:v>44777.68249430036</x:v>
      </x:c>
      <x:c r="C3010" s="6">
        <x:v>50.13167399666666</x:v>
      </x:c>
      <x:c r="D3010" s="14" t="s">
        <x:v>94</x:v>
      </x:c>
      <x:c r="E3010" s="15">
        <x:v>44771.474846166166</x:v>
      </x:c>
      <x:c r="F3010" t="s">
        <x:v>99</x:v>
      </x:c>
      <x:c r="G3010" s="6">
        <x:v>83.43221188854285</x:v>
      </x:c>
      <x:c r="H3010" t="s">
        <x:v>97</x:v>
      </x:c>
      <x:c r="I3010" s="6">
        <x:v>27.727313650126234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22.476</x:v>
      </x:c>
      <x:c r="S3010" s="8">
        <x:v>45187.75883630044</x:v>
      </x:c>
      <x:c r="T3010" s="12">
        <x:v>375671.56296792853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192544</x:v>
      </x:c>
      <x:c r="B3011" s="1">
        <x:v>44777.68250605659</x:v>
      </x:c>
      <x:c r="C3011" s="6">
        <x:v>50.14860297</x:v>
      </x:c>
      <x:c r="D3011" s="14" t="s">
        <x:v>94</x:v>
      </x:c>
      <x:c r="E3011" s="15">
        <x:v>44771.474846166166</x:v>
      </x:c>
      <x:c r="F3011" t="s">
        <x:v>99</x:v>
      </x:c>
      <x:c r="G3011" s="6">
        <x:v>83.43123872342237</x:v>
      </x:c>
      <x:c r="H3011" t="s">
        <x:v>97</x:v>
      </x:c>
      <x:c r="I3011" s="6">
        <x:v>27.719647845058716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22.476999999999997</x:v>
      </x:c>
      <x:c r="S3011" s="8">
        <x:v>45183.97101920821</x:v>
      </x:c>
      <x:c r="T3011" s="12">
        <x:v>375682.0727301684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192551</x:v>
      </x:c>
      <x:c r="B3012" s="1">
        <x:v>44777.68251778929</x:v>
      </x:c>
      <x:c r="C3012" s="6">
        <x:v>50.165498055</x:v>
      </x:c>
      <x:c r="D3012" s="14" t="s">
        <x:v>94</x:v>
      </x:c>
      <x:c r="E3012" s="15">
        <x:v>44771.474846166166</x:v>
      </x:c>
      <x:c r="F3012" t="s">
        <x:v>99</x:v>
      </x:c>
      <x:c r="G3012" s="6">
        <x:v>83.38576314910834</x:v>
      </x:c>
      <x:c r="H3012" t="s">
        <x:v>97</x:v>
      </x:c>
      <x:c r="I3012" s="6">
        <x:v>27.74054096278769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22.480999999999998</x:v>
      </x:c>
      <x:c r="S3012" s="8">
        <x:v>45186.12721623535</x:v>
      </x:c>
      <x:c r="T3012" s="12">
        <x:v>375686.4452677817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192559</x:v>
      </x:c>
      <x:c r="B3013" s="1">
        <x:v>44777.68252950214</x:v>
      </x:c>
      <x:c r="C3013" s="6">
        <x:v>50.18236455666667</x:v>
      </x:c>
      <x:c r="D3013" s="14" t="s">
        <x:v>94</x:v>
      </x:c>
      <x:c r="E3013" s="15">
        <x:v>44771.474846166166</x:v>
      </x:c>
      <x:c r="F3013" t="s">
        <x:v>99</x:v>
      </x:c>
      <x:c r="G3013" s="6">
        <x:v>83.39765577817526</x:v>
      </x:c>
      <x:c r="H3013" t="s">
        <x:v>97</x:v>
      </x:c>
      <x:c r="I3013" s="6">
        <x:v>27.76128389898622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22.476999999999997</x:v>
      </x:c>
      <x:c r="S3013" s="8">
        <x:v>45187.824508710866</x:v>
      </x:c>
      <x:c r="T3013" s="12">
        <x:v>375686.3109650174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192571</x:v>
      </x:c>
      <x:c r="B3014" s="1">
        <x:v>44777.68254063668</x:v>
      </x:c>
      <x:c r="C3014" s="6">
        <x:v>50.19839828833334</x:v>
      </x:c>
      <x:c r="D3014" s="14" t="s">
        <x:v>94</x:v>
      </x:c>
      <x:c r="E3014" s="15">
        <x:v>44771.474846166166</x:v>
      </x:c>
      <x:c r="F3014" t="s">
        <x:v>99</x:v>
      </x:c>
      <x:c r="G3014" s="6">
        <x:v>83.37584421628266</x:v>
      </x:c>
      <x:c r="H3014" t="s">
        <x:v>97</x:v>
      </x:c>
      <x:c r="I3014" s="6">
        <x:v>27.73509972103966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22.482999999999997</x:v>
      </x:c>
      <x:c r="S3014" s="8">
        <x:v>45189.87582834687</x:v>
      </x:c>
      <x:c r="T3014" s="12">
        <x:v>375670.40534089657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192578</x:v>
      </x:c>
      <x:c r="B3015" s="1">
        <x:v>44777.68255239592</x:v>
      </x:c>
      <x:c r="C3015" s="6">
        <x:v>50.215331598333336</x:v>
      </x:c>
      <x:c r="D3015" s="14" t="s">
        <x:v>94</x:v>
      </x:c>
      <x:c r="E3015" s="15">
        <x:v>44771.474846166166</x:v>
      </x:c>
      <x:c r="F3015" t="s">
        <x:v>99</x:v>
      </x:c>
      <x:c r="G3015" s="6">
        <x:v>83.39842342564587</x:v>
      </x:c>
      <x:c r="H3015" t="s">
        <x:v>97</x:v>
      </x:c>
      <x:c r="I3015" s="6">
        <x:v>27.742585188486373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22.479</x:v>
      </x:c>
      <x:c r="S3015" s="8">
        <x:v>45185.43851588046</x:v>
      </x:c>
      <x:c r="T3015" s="12">
        <x:v>375682.2479739294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192586</x:v>
      </x:c>
      <x:c r="B3016" s="1">
        <x:v>44777.68256413235</x:v>
      </x:c>
      <x:c r="C3016" s="6">
        <x:v>50.23223206666667</x:v>
      </x:c>
      <x:c r="D3016" s="14" t="s">
        <x:v>94</x:v>
      </x:c>
      <x:c r="E3016" s="15">
        <x:v>44771.474846166166</x:v>
      </x:c>
      <x:c r="F3016" t="s">
        <x:v>99</x:v>
      </x:c>
      <x:c r="G3016" s="6">
        <x:v>83.39849615393815</x:v>
      </x:c>
      <x:c r="H3016" t="s">
        <x:v>97</x:v>
      </x:c>
      <x:c r="I3016" s="6">
        <x:v>27.742495002031774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22.479</x:v>
      </x:c>
      <x:c r="S3016" s="8">
        <x:v>45185.04919257758</x:v>
      </x:c>
      <x:c r="T3016" s="12">
        <x:v>375663.7998884444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192592</x:v>
      </x:c>
      <x:c r="B3017" s="1">
        <x:v>44777.68257530511</x:v>
      </x:c>
      <x:c r="C3017" s="6">
        <x:v>50.24832084</x:v>
      </x:c>
      <x:c r="D3017" s="14" t="s">
        <x:v>94</x:v>
      </x:c>
      <x:c r="E3017" s="15">
        <x:v>44771.474846166166</x:v>
      </x:c>
      <x:c r="F3017" t="s">
        <x:v>99</x:v>
      </x:c>
      <x:c r="G3017" s="6">
        <x:v>83.36498695980032</x:v>
      </x:c>
      <x:c r="H3017" t="s">
        <x:v>97</x:v>
      </x:c>
      <x:c r="I3017" s="6">
        <x:v>27.748567562023254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22.482999999999997</x:v>
      </x:c>
      <x:c r="S3017" s="8">
        <x:v>45187.493418807724</x:v>
      </x:c>
      <x:c r="T3017" s="12">
        <x:v>375667.5485978703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192606</x:v>
      </x:c>
      <x:c r="B3018" s="1">
        <x:v>44777.682587051044</x:v>
      </x:c>
      <x:c r="C3018" s="6">
        <x:v>50.265234981666666</x:v>
      </x:c>
      <x:c r="D3018" s="14" t="s">
        <x:v>94</x:v>
      </x:c>
      <x:c r="E3018" s="15">
        <x:v>44771.474846166166</x:v>
      </x:c>
      <x:c r="F3018" t="s">
        <x:v>99</x:v>
      </x:c>
      <x:c r="G3018" s="6">
        <x:v>83.38651781580155</x:v>
      </x:c>
      <x:c r="H3018" t="s">
        <x:v>97</x:v>
      </x:c>
      <x:c r="I3018" s="6">
        <x:v>27.748477375408584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22.479999999999997</x:v>
      </x:c>
      <x:c r="S3018" s="8">
        <x:v>45186.64324004925</x:v>
      </x:c>
      <x:c r="T3018" s="12">
        <x:v>375672.1308690944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192613</x:v>
      </x:c>
      <x:c r="B3019" s="1">
        <x:v>44777.68259882123</x:v>
      </x:c>
      <x:c r="C3019" s="6">
        <x:v>50.282184058333335</x:v>
      </x:c>
      <x:c r="D3019" s="14" t="s">
        <x:v>94</x:v>
      </x:c>
      <x:c r="E3019" s="15">
        <x:v>44771.474846166166</x:v>
      </x:c>
      <x:c r="F3019" t="s">
        <x:v>99</x:v>
      </x:c>
      <x:c r="G3019" s="6">
        <x:v>83.4165176737153</x:v>
      </x:c>
      <x:c r="H3019" t="s">
        <x:v>97</x:v>
      </x:c>
      <x:c r="I3019" s="6">
        <x:v>27.737895496084548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22.476999999999997</x:v>
      </x:c>
      <x:c r="S3019" s="8">
        <x:v>45192.57586713188</x:v>
      </x:c>
      <x:c r="T3019" s="12">
        <x:v>375680.5389838855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192620</x:v>
      </x:c>
      <x:c r="B3020" s="1">
        <x:v>44777.682610556316</x:v>
      </x:c>
      <x:c r="C3020" s="6">
        <x:v>50.299082571666666</x:v>
      </x:c>
      <x:c r="D3020" s="14" t="s">
        <x:v>94</x:v>
      </x:c>
      <x:c r="E3020" s="15">
        <x:v>44771.474846166166</x:v>
      </x:c>
      <x:c r="F3020" t="s">
        <x:v>99</x:v>
      </x:c>
      <x:c r="G3020" s="6">
        <x:v>83.36607476234438</x:v>
      </x:c>
      <x:c r="H3020" t="s">
        <x:v>97</x:v>
      </x:c>
      <x:c r="I3020" s="6">
        <x:v>27.73834642776137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22.483999999999998</x:v>
      </x:c>
      <x:c r="S3020" s="8">
        <x:v>45187.87091089956</x:v>
      </x:c>
      <x:c r="T3020" s="12">
        <x:v>375670.7960883021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192633</x:v>
      </x:c>
      <x:c r="B3021" s="1">
        <x:v>44777.68262174605</x:v>
      </x:c>
      <x:c r="C3021" s="6">
        <x:v>50.31519579166667</x:v>
      </x:c>
      <x:c r="D3021" s="14" t="s">
        <x:v>94</x:v>
      </x:c>
      <x:c r="E3021" s="15">
        <x:v>44771.474846166166</x:v>
      </x:c>
      <x:c r="F3021" t="s">
        <x:v>99</x:v>
      </x:c>
      <x:c r="G3021" s="6">
        <x:v>83.37761933638252</x:v>
      </x:c>
      <x:c r="H3021" t="s">
        <x:v>97</x:v>
      </x:c>
      <x:c r="I3021" s="6">
        <x:v>27.750641854834612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22.480999999999998</x:v>
      </x:c>
      <x:c r="S3021" s="8">
        <x:v>45185.416477496176</x:v>
      </x:c>
      <x:c r="T3021" s="12">
        <x:v>375672.262241978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192640</x:v>
      </x:c>
      <x:c r="B3022" s="1">
        <x:v>44777.68263350699</x:v>
      </x:c>
      <x:c r="C3022" s="6">
        <x:v>50.33213155166667</x:v>
      </x:c>
      <x:c r="D3022" s="14" t="s">
        <x:v>94</x:v>
      </x:c>
      <x:c r="E3022" s="15">
        <x:v>44771.474846166166</x:v>
      </x:c>
      <x:c r="F3022" t="s">
        <x:v>99</x:v>
      </x:c>
      <x:c r="G3022" s="6">
        <x:v>83.38806910001179</x:v>
      </x:c>
      <x:c r="H3022" t="s">
        <x:v>97</x:v>
      </x:c>
      <x:c r="I3022" s="6">
        <x:v>27.746553394867533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22.479999999999997</x:v>
      </x:c>
      <x:c r="S3022" s="8">
        <x:v>45189.28916811212</x:v>
      </x:c>
      <x:c r="T3022" s="12">
        <x:v>375684.2095177996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192648</x:v>
      </x:c>
      <x:c r="B3023" s="1">
        <x:v>44777.68264524705</x:v>
      </x:c>
      <x:c r="C3023" s="6">
        <x:v>50.34903722166667</x:v>
      </x:c>
      <x:c r="D3023" s="14" t="s">
        <x:v>94</x:v>
      </x:c>
      <x:c r="E3023" s="15">
        <x:v>44771.474846166166</x:v>
      </x:c>
      <x:c r="F3023" t="s">
        <x:v>99</x:v>
      </x:c>
      <x:c r="G3023" s="6">
        <x:v>83.40938541726089</x:v>
      </x:c>
      <x:c r="H3023" t="s">
        <x:v>97</x:v>
      </x:c>
      <x:c r="I3023" s="6">
        <x:v>27.737865433975003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22.477999999999998</x:v>
      </x:c>
      <x:c r="S3023" s="8">
        <x:v>45188.87276358016</x:v>
      </x:c>
      <x:c r="T3023" s="12">
        <x:v>375680.69230985857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192662</x:v>
      </x:c>
      <x:c r="B3024" s="1">
        <x:v>44777.68265641012</x:v>
      </x:c>
      <x:c r="C3024" s="6">
        <x:v>50.36511204833333</x:v>
      </x:c>
      <x:c r="D3024" s="14" t="s">
        <x:v>94</x:v>
      </x:c>
      <x:c r="E3024" s="15">
        <x:v>44771.474846166166</x:v>
      </x:c>
      <x:c r="F3024" t="s">
        <x:v>99</x:v>
      </x:c>
      <x:c r="G3024" s="6">
        <x:v>83.41399248068419</x:v>
      </x:c>
      <x:c r="H3024" t="s">
        <x:v>97</x:v>
      </x:c>
      <x:c r="I3024" s="6">
        <x:v>27.73215363802865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22.477999999999998</x:v>
      </x:c>
      <x:c r="S3024" s="8">
        <x:v>45176.614401236824</x:v>
      </x:c>
      <x:c r="T3024" s="12">
        <x:v>375674.2978330774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192670</x:v>
      </x:c>
      <x:c r="B3025" s="1">
        <x:v>44777.682668154346</x:v>
      </x:c>
      <x:c r="C3025" s="6">
        <x:v>50.38202373</x:v>
      </x:c>
      <x:c r="D3025" s="14" t="s">
        <x:v>94</x:v>
      </x:c>
      <x:c r="E3025" s="15">
        <x:v>44771.474846166166</x:v>
      </x:c>
      <x:c r="F3025" t="s">
        <x:v>99</x:v>
      </x:c>
      <x:c r="G3025" s="6">
        <x:v>83.36495999801349</x:v>
      </x:c>
      <x:c r="H3025" t="s">
        <x:v>97</x:v>
      </x:c>
      <x:c r="I3025" s="6">
        <x:v>27.73972928528201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22.483999999999998</x:v>
      </x:c>
      <x:c r="S3025" s="8">
        <x:v>45176.37653459625</x:v>
      </x:c>
      <x:c r="T3025" s="12">
        <x:v>375678.6859930024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192677</x:v>
      </x:c>
      <x:c r="B3026" s="1">
        <x:v>44777.68267987839</x:v>
      </x:c>
      <x:c r="C3026" s="6">
        <x:v>50.39890636166667</x:v>
      </x:c>
      <x:c r="D3026" s="14" t="s">
        <x:v>94</x:v>
      </x:c>
      <x:c r="E3026" s="15">
        <x:v>44771.474846166166</x:v>
      </x:c>
      <x:c r="F3026" t="s">
        <x:v>99</x:v>
      </x:c>
      <x:c r="G3026" s="6">
        <x:v>83.39007796304779</x:v>
      </x:c>
      <x:c r="H3026" t="s">
        <x:v>97</x:v>
      </x:c>
      <x:c r="I3026" s="6">
        <x:v>27.73518990729508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22.480999999999998</x:v>
      </x:c>
      <x:c r="S3026" s="8">
        <x:v>45183.53311013354</x:v>
      </x:c>
      <x:c r="T3026" s="12">
        <x:v>375662.3691997386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192682</x:v>
      </x:c>
      <x:c r="B3027" s="1">
        <x:v>44777.68269103492</x:v>
      </x:c>
      <x:c r="C3027" s="6">
        <x:v>50.41497176</x:v>
      </x:c>
      <x:c r="D3027" s="14" t="s">
        <x:v>94</x:v>
      </x:c>
      <x:c r="E3027" s="15">
        <x:v>44771.474846166166</x:v>
      </x:c>
      <x:c r="F3027" t="s">
        <x:v>99</x:v>
      </x:c>
      <x:c r="G3027" s="6">
        <x:v>83.3867327381062</x:v>
      </x:c>
      <x:c r="H3027" t="s">
        <x:v>97</x:v>
      </x:c>
      <x:c r="I3027" s="6">
        <x:v>27.739338477664205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22.480999999999998</x:v>
      </x:c>
      <x:c r="S3027" s="8">
        <x:v>45180.69124963473</x:v>
      </x:c>
      <x:c r="T3027" s="12">
        <x:v>375652.0904205654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192698</x:v>
      </x:c>
      <x:c r="B3028" s="1">
        <x:v>44777.68270278548</x:v>
      </x:c>
      <x:c r="C3028" s="6">
        <x:v>50.43189256666667</x:v>
      </x:c>
      <x:c r="D3028" s="14" t="s">
        <x:v>94</x:v>
      </x:c>
      <x:c r="E3028" s="15">
        <x:v>44771.474846166166</x:v>
      </x:c>
      <x:c r="F3028" t="s">
        <x:v>99</x:v>
      </x:c>
      <x:c r="G3028" s="6">
        <x:v>83.3870209980779</x:v>
      </x:c>
      <x:c r="H3028" t="s">
        <x:v>97</x:v>
      </x:c>
      <x:c r="I3028" s="6">
        <x:v>27.730109418684606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22.482</x:v>
      </x:c>
      <x:c r="S3028" s="8">
        <x:v>45184.97754797586</x:v>
      </x:c>
      <x:c r="T3028" s="12">
        <x:v>375667.7413924282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192703</x:v>
      </x:c>
      <x:c r="B3029" s="1">
        <x:v>44777.68271453665</x:v>
      </x:c>
      <x:c r="C3029" s="6">
        <x:v>50.448814248333335</x:v>
      </x:c>
      <x:c r="D3029" s="14" t="s">
        <x:v>94</x:v>
      </x:c>
      <x:c r="E3029" s="15">
        <x:v>44771.474846166166</x:v>
      </x:c>
      <x:c r="F3029" t="s">
        <x:v>99</x:v>
      </x:c>
      <x:c r="G3029" s="6">
        <x:v>83.40756695524804</x:v>
      </x:c>
      <x:c r="H3029" t="s">
        <x:v>97</x:v>
      </x:c>
      <x:c r="I3029" s="6">
        <x:v>27.74012009294529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22.477999999999998</x:v>
      </x:c>
      <x:c r="S3029" s="8">
        <x:v>45181.93814641218</x:v>
      </x:c>
      <x:c r="T3029" s="12">
        <x:v>375660.7028182357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192713</x:v>
      </x:c>
      <x:c r="B3030" s="1">
        <x:v>44777.68272628996</x:v>
      </x:c>
      <x:c r="C3030" s="6">
        <x:v>50.465739031666665</x:v>
      </x:c>
      <x:c r="D3030" s="14" t="s">
        <x:v>94</x:v>
      </x:c>
      <x:c r="E3030" s="15">
        <x:v>44771.474846166166</x:v>
      </x:c>
      <x:c r="F3030" t="s">
        <x:v>99</x:v>
      </x:c>
      <x:c r="G3030" s="6">
        <x:v>83.36687449974356</x:v>
      </x:c>
      <x:c r="H3030" t="s">
        <x:v>97</x:v>
      </x:c>
      <x:c r="I3030" s="6">
        <x:v>27.737354378152304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22.483999999999998</x:v>
      </x:c>
      <x:c r="S3030" s="8">
        <x:v>45175.70735614772</x:v>
      </x:c>
      <x:c r="T3030" s="12">
        <x:v>375667.7904074777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192725</x:v>
      </x:c>
      <x:c r="B3031" s="1">
        <x:v>44777.68273744813</x:v>
      </x:c>
      <x:c r="C3031" s="6">
        <x:v>50.48180678833333</x:v>
      </x:c>
      <x:c r="D3031" s="14" t="s">
        <x:v>94</x:v>
      </x:c>
      <x:c r="E3031" s="15">
        <x:v>44771.474846166166</x:v>
      </x:c>
      <x:c r="F3031" t="s">
        <x:v>99</x:v>
      </x:c>
      <x:c r="G3031" s="6">
        <x:v>83.37776475009343</x:v>
      </x:c>
      <x:c r="H3031" t="s">
        <x:v>97</x:v>
      </x:c>
      <x:c r="I3031" s="6">
        <x:v>27.75046148149613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22.480999999999998</x:v>
      </x:c>
      <x:c r="S3031" s="8">
        <x:v>45181.98478874495</x:v>
      </x:c>
      <x:c r="T3031" s="12">
        <x:v>375650.6051535713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192730</x:v>
      </x:c>
      <x:c r="B3032" s="1">
        <x:v>44777.682749209685</x:v>
      </x:c>
      <x:c r="C3032" s="6">
        <x:v>50.49874343166667</x:v>
      </x:c>
      <x:c r="D3032" s="14" t="s">
        <x:v>94</x:v>
      </x:c>
      <x:c r="E3032" s="15">
        <x:v>44771.474846166166</x:v>
      </x:c>
      <x:c r="F3032" t="s">
        <x:v>99</x:v>
      </x:c>
      <x:c r="G3032" s="6">
        <x:v>83.39692420376322</x:v>
      </x:c>
      <x:c r="H3032" t="s">
        <x:v>97</x:v>
      </x:c>
      <x:c r="I3032" s="6">
        <x:v>27.75331739383273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22.477999999999998</x:v>
      </x:c>
      <x:c r="S3032" s="8">
        <x:v>45181.07915675246</x:v>
      </x:c>
      <x:c r="T3032" s="12">
        <x:v>375669.41269808816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192739</x:v>
      </x:c>
      <x:c r="B3033" s="1">
        <x:v>44777.6827609307</x:v>
      </x:c>
      <x:c r="C3033" s="6">
        <x:v>50.51562168833333</x:v>
      </x:c>
      <x:c r="D3033" s="14" t="s">
        <x:v>94</x:v>
      </x:c>
      <x:c r="E3033" s="15">
        <x:v>44771.474846166166</x:v>
      </x:c>
      <x:c r="F3033" t="s">
        <x:v>99</x:v>
      </x:c>
      <x:c r="G3033" s="6">
        <x:v>83.35841731224622</x:v>
      </x:c>
      <x:c r="H3033" t="s">
        <x:v>97</x:v>
      </x:c>
      <x:c r="I3033" s="6">
        <x:v>27.74784606917183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22.483999999999998</x:v>
      </x:c>
      <x:c r="S3033" s="8">
        <x:v>45174.62737073897</x:v>
      </x:c>
      <x:c r="T3033" s="12">
        <x:v>375655.10797457147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192745</x:v>
      </x:c>
      <x:c r="B3034" s="1">
        <x:v>44777.682772070766</x:v>
      </x:c>
      <x:c r="C3034" s="6">
        <x:v>50.531663385</x:v>
      </x:c>
      <x:c r="D3034" s="14" t="s">
        <x:v>94</x:v>
      </x:c>
      <x:c r="E3034" s="15">
        <x:v>44771.474846166166</x:v>
      </x:c>
      <x:c r="F3034" t="s">
        <x:v>99</x:v>
      </x:c>
      <x:c r="G3034" s="6">
        <x:v>83.38697834832846</x:v>
      </x:c>
      <x:c r="H3034" t="s">
        <x:v>97</x:v>
      </x:c>
      <x:c r="I3034" s="6">
        <x:v>27.74790619357009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22.479999999999997</x:v>
      </x:c>
      <x:c r="S3034" s="8">
        <x:v>45179.44682092366</x:v>
      </x:c>
      <x:c r="T3034" s="12">
        <x:v>375644.2545919707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192760</x:v>
      </x:c>
      <x:c r="B3035" s="1">
        <x:v>44777.682783791046</x:v>
      </x:c>
      <x:c r="C3035" s="6">
        <x:v>50.548540581666664</x:v>
      </x:c>
      <x:c r="D3035" s="14" t="s">
        <x:v>94</x:v>
      </x:c>
      <x:c r="E3035" s="15">
        <x:v>44771.474846166166</x:v>
      </x:c>
      <x:c r="F3035" t="s">
        <x:v>99</x:v>
      </x:c>
      <x:c r="G3035" s="6">
        <x:v>83.38307263713786</x:v>
      </x:c>
      <x:c r="H3035" t="s">
        <x:v>97</x:v>
      </x:c>
      <x:c r="I3035" s="6">
        <x:v>27.743877861261808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22.480999999999998</x:v>
      </x:c>
      <x:c r="S3035" s="8">
        <x:v>45182.257430881305</x:v>
      </x:c>
      <x:c r="T3035" s="12">
        <x:v>375654.45086847455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192774</x:v>
      </x:c>
      <x:c r="B3036" s="1">
        <x:v>44777.68279554323</x:v>
      </x:c>
      <x:c r="C3036" s="6">
        <x:v>50.565463728333334</x:v>
      </x:c>
      <x:c r="D3036" s="14" t="s">
        <x:v>94</x:v>
      </x:c>
      <x:c r="E3036" s="15">
        <x:v>44771.474846166166</x:v>
      </x:c>
      <x:c r="F3036" t="s">
        <x:v>99</x:v>
      </x:c>
      <x:c r="G3036" s="6">
        <x:v>83.36760154473568</x:v>
      </x:c>
      <x:c r="H3036" t="s">
        <x:v>97</x:v>
      </x:c>
      <x:c r="I3036" s="6">
        <x:v>27.736452515125166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22.483999999999998</x:v>
      </x:c>
      <x:c r="S3036" s="8">
        <x:v>45177.199602627785</x:v>
      </x:c>
      <x:c r="T3036" s="12">
        <x:v>375664.0272480202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192786</x:v>
      </x:c>
      <x:c r="B3037" s="1">
        <x:v>44777.68280728321</x:v>
      </x:c>
      <x:c r="C3037" s="6">
        <x:v>50.58236929666667</x:v>
      </x:c>
      <x:c r="D3037" s="14" t="s">
        <x:v>94</x:v>
      </x:c>
      <x:c r="E3037" s="15">
        <x:v>44771.474846166166</x:v>
      </x:c>
      <x:c r="F3037" t="s">
        <x:v>99</x:v>
      </x:c>
      <x:c r="G3037" s="6">
        <x:v>83.40266608446659</x:v>
      </x:c>
      <x:c r="H3037" t="s">
        <x:v>97</x:v>
      </x:c>
      <x:c r="I3037" s="6">
        <x:v>27.737324316047307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22.479</x:v>
      </x:c>
      <x:c r="S3037" s="8">
        <x:v>45174.13593391648</x:v>
      </x:c>
      <x:c r="T3037" s="12">
        <x:v>375660.19513835706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192778</x:v>
      </x:c>
      <x:c r="B3038" s="1">
        <x:v>44777.68281845209</x:v>
      </x:c>
      <x:c r="C3038" s="6">
        <x:v>50.59845249166667</x:v>
      </x:c>
      <x:c r="D3038" s="14" t="s">
        <x:v>94</x:v>
      </x:c>
      <x:c r="E3038" s="15">
        <x:v>44771.474846166166</x:v>
      </x:c>
      <x:c r="F3038" t="s">
        <x:v>99</x:v>
      </x:c>
      <x:c r="G3038" s="6">
        <x:v>83.35863287747942</x:v>
      </x:c>
      <x:c r="H3038" t="s">
        <x:v>97</x:v>
      </x:c>
      <x:c r="I3038" s="6">
        <x:v>27.73870717314685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22.485</x:v>
      </x:c>
      <x:c r="S3038" s="8">
        <x:v>45177.82867484654</x:v>
      </x:c>
      <x:c r="T3038" s="12">
        <x:v>375655.5520074668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192791</x:v>
      </x:c>
      <x:c r="B3039" s="1">
        <x:v>44777.68283018202</x:v>
      </x:c>
      <x:c r="C3039" s="6">
        <x:v>50.61534358833333</x:v>
      </x:c>
      <x:c r="D3039" s="14" t="s">
        <x:v>94</x:v>
      </x:c>
      <x:c r="E3039" s="15">
        <x:v>44771.474846166166</x:v>
      </x:c>
      <x:c r="F3039" t="s">
        <x:v>99</x:v>
      </x:c>
      <x:c r="G3039" s="6">
        <x:v>83.38239108246965</x:v>
      </x:c>
      <x:c r="H3039" t="s">
        <x:v>97</x:v>
      </x:c>
      <x:c r="I3039" s="6">
        <x:v>27.735851273242133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22.482</x:v>
      </x:c>
      <x:c r="S3039" s="8">
        <x:v>45180.73682593433</x:v>
      </x:c>
      <x:c r="T3039" s="12">
        <x:v>375654.21949497657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192803</x:v>
      </x:c>
      <x:c r="B3040" s="1">
        <x:v>44777.68284202209</x:v>
      </x:c>
      <x:c r="C3040" s="6">
        <x:v>50.632393291666666</x:v>
      </x:c>
      <x:c r="D3040" s="14" t="s">
        <x:v>94</x:v>
      </x:c>
      <x:c r="E3040" s="15">
        <x:v>44771.474846166166</x:v>
      </x:c>
      <x:c r="F3040" t="s">
        <x:v>99</x:v>
      </x:c>
      <x:c r="G3040" s="6">
        <x:v>83.39359593728021</x:v>
      </x:c>
      <x:c r="H3040" t="s">
        <x:v>97</x:v>
      </x:c>
      <x:c r="I3040" s="6">
        <x:v>27.73969922315564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22.479999999999997</x:v>
      </x:c>
      <x:c r="S3040" s="8">
        <x:v>45172.574158268595</x:v>
      </x:c>
      <x:c r="T3040" s="12">
        <x:v>375654.7436864172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192811</x:v>
      </x:c>
      <x:c r="B3041" s="1">
        <x:v>44777.68285315847</x:v>
      </x:c>
      <x:c r="C3041" s="6">
        <x:v>50.64842968333333</x:v>
      </x:c>
      <x:c r="D3041" s="14" t="s">
        <x:v>94</x:v>
      </x:c>
      <x:c r="E3041" s="15">
        <x:v>44771.474846166166</x:v>
      </x:c>
      <x:c r="F3041" t="s">
        <x:v>99</x:v>
      </x:c>
      <x:c r="G3041" s="6">
        <x:v>83.401017466135</x:v>
      </x:c>
      <x:c r="H3041" t="s">
        <x:v>97</x:v>
      </x:c>
      <x:c r="I3041" s="6">
        <x:v>27.739368539786483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22.479</x:v>
      </x:c>
      <x:c r="S3041" s="8">
        <x:v>45173.55674003952</x:v>
      </x:c>
      <x:c r="T3041" s="12">
        <x:v>375655.0537707249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192822</x:v>
      </x:c>
      <x:c r="B3042" s="1">
        <x:v>44777.68286471275</x:v>
      </x:c>
      <x:c r="C3042" s="6">
        <x:v>50.665067845</x:v>
      </x:c>
      <x:c r="D3042" s="14" t="s">
        <x:v>94</x:v>
      </x:c>
      <x:c r="E3042" s="15">
        <x:v>44771.474846166166</x:v>
      </x:c>
      <x:c r="F3042" t="s">
        <x:v>99</x:v>
      </x:c>
      <x:c r="G3042" s="6">
        <x:v>83.3793643285535</x:v>
      </x:c>
      <x:c r="H3042" t="s">
        <x:v>97</x:v>
      </x:c>
      <x:c r="I3042" s="6">
        <x:v>27.748477375408584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22.480999999999998</x:v>
      </x:c>
      <x:c r="S3042" s="8">
        <x:v>45179.8992463905</x:v>
      </x:c>
      <x:c r="T3042" s="12">
        <x:v>375651.17981100647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192832</x:v>
      </x:c>
      <x:c r="B3043" s="1">
        <x:v>44777.682876347935</x:v>
      </x:c>
      <x:c r="C3043" s="6">
        <x:v>50.681822501666666</x:v>
      </x:c>
      <x:c r="D3043" s="14" t="s">
        <x:v>94</x:v>
      </x:c>
      <x:c r="E3043" s="15">
        <x:v>44771.474846166166</x:v>
      </x:c>
      <x:c r="F3043" t="s">
        <x:v>99</x:v>
      </x:c>
      <x:c r="G3043" s="6">
        <x:v>83.37567724692636</x:v>
      </x:c>
      <x:c r="H3043" t="s">
        <x:v>97</x:v>
      </x:c>
      <x:c r="I3043" s="6">
        <x:v>27.74417848290932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22.482</x:v>
      </x:c>
      <x:c r="S3043" s="8">
        <x:v>45175.75052334191</x:v>
      </x:c>
      <x:c r="T3043" s="12">
        <x:v>375649.8129590675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192842</x:v>
      </x:c>
      <x:c r="B3044" s="1">
        <x:v>44777.68288787026</x:v>
      </x:c>
      <x:c r="C3044" s="6">
        <x:v>50.69841465</x:v>
      </x:c>
      <x:c r="D3044" s="14" t="s">
        <x:v>94</x:v>
      </x:c>
      <x:c r="E3044" s="15">
        <x:v>44771.474846166166</x:v>
      </x:c>
      <x:c r="F3044" t="s">
        <x:v>99</x:v>
      </x:c>
      <x:c r="G3044" s="6">
        <x:v>83.3666347859524</x:v>
      </x:c>
      <x:c r="H3044" t="s">
        <x:v>97</x:v>
      </x:c>
      <x:c r="I3044" s="6">
        <x:v>27.746523332680226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22.482999999999997</x:v>
      </x:c>
      <x:c r="S3044" s="8">
        <x:v>45170.47483759494</x:v>
      </x:c>
      <x:c r="T3044" s="12">
        <x:v>375653.2652508414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192848</x:v>
      </x:c>
      <x:c r="B3045" s="1">
        <x:v>44777.682899735904</x:v>
      </x:c>
      <x:c r="C3045" s="6">
        <x:v>50.71550118333333</x:v>
      </x:c>
      <x:c r="D3045" s="14" t="s">
        <x:v>94</x:v>
      </x:c>
      <x:c r="E3045" s="15">
        <x:v>44771.474846166166</x:v>
      </x:c>
      <x:c r="F3045" t="s">
        <x:v>99</x:v>
      </x:c>
      <x:c r="G3045" s="6">
        <x:v>83.43525108791738</x:v>
      </x:c>
      <x:c r="H3045" t="s">
        <x:v>97</x:v>
      </x:c>
      <x:c r="I3045" s="6">
        <x:v>27.741292516208432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22.473999999999997</x:v>
      </x:c>
      <x:c r="S3045" s="8">
        <x:v>45170.993026227974</x:v>
      </x:c>
      <x:c r="T3045" s="12">
        <x:v>375664.0255145886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192856</x:v>
      </x:c>
      <x:c r="B3046" s="1">
        <x:v>44777.68291114375</x:v>
      </x:c>
      <x:c r="C3046" s="6">
        <x:v>50.731928475</x:v>
      </x:c>
      <x:c r="D3046" s="14" t="s">
        <x:v>94</x:v>
      </x:c>
      <x:c r="E3046" s="15">
        <x:v>44771.474846166166</x:v>
      </x:c>
      <x:c r="F3046" t="s">
        <x:v>99</x:v>
      </x:c>
      <x:c r="G3046" s="6">
        <x:v>83.36384305066834</x:v>
      </x:c>
      <x:c r="H3046" t="s">
        <x:v>97</x:v>
      </x:c>
      <x:c r="I3046" s="6">
        <x:v>27.732243824205398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22.485</x:v>
      </x:c>
      <x:c r="S3046" s="8">
        <x:v>45169.86457136208</x:v>
      </x:c>
      <x:c r="T3046" s="12">
        <x:v>375644.5793544217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192864</x:v>
      </x:c>
      <x:c r="B3047" s="1">
        <x:v>44777.68292251448</x:v>
      </x:c>
      <x:c r="C3047" s="6">
        <x:v>50.74830233</x:v>
      </x:c>
      <x:c r="D3047" s="14" t="s">
        <x:v>94</x:v>
      </x:c>
      <x:c r="E3047" s="15">
        <x:v>44771.474846166166</x:v>
      </x:c>
      <x:c r="F3047" t="s">
        <x:v>99</x:v>
      </x:c>
      <x:c r="G3047" s="6">
        <x:v>83.4128043030688</x:v>
      </x:c>
      <x:c r="H3047" t="s">
        <x:v>97</x:v>
      </x:c>
      <x:c r="I3047" s="6">
        <x:v>27.733626679211284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22.477999999999998</x:v>
      </x:c>
      <x:c r="S3047" s="8">
        <x:v>45170.909906446665</x:v>
      </x:c>
      <x:c r="T3047" s="12">
        <x:v>375645.4908145622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192872</x:v>
      </x:c>
      <x:c r="B3048" s="1">
        <x:v>44777.682934778175</x:v>
      </x:c>
      <x:c r="C3048" s="6">
        <x:v>50.765962048333336</x:v>
      </x:c>
      <x:c r="D3048" s="14" t="s">
        <x:v>94</x:v>
      </x:c>
      <x:c r="E3048" s="15">
        <x:v>44771.474846166166</x:v>
      </x:c>
      <x:c r="F3048" t="s">
        <x:v>99</x:v>
      </x:c>
      <x:c r="G3048" s="6">
        <x:v>83.35804798101823</x:v>
      </x:c>
      <x:c r="H3048" t="s">
        <x:v>97</x:v>
      </x:c>
      <x:c r="I3048" s="6">
        <x:v>27.721692058031294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22.487</x:v>
      </x:c>
      <x:c r="S3048" s="8">
        <x:v>45173.34148713635</x:v>
      </x:c>
      <x:c r="T3048" s="12">
        <x:v>375655.55685198924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192885</x:v>
      </x:c>
      <x:c r="B3049" s="1">
        <x:v>44777.68294567267</x:v>
      </x:c>
      <x:c r="C3049" s="6">
        <x:v>50.781650115</x:v>
      </x:c>
      <x:c r="D3049" s="14" t="s">
        <x:v>94</x:v>
      </x:c>
      <x:c r="E3049" s="15">
        <x:v>44771.474846166166</x:v>
      </x:c>
      <x:c r="F3049" t="s">
        <x:v>99</x:v>
      </x:c>
      <x:c r="G3049" s="6">
        <x:v>83.38345538154525</x:v>
      </x:c>
      <x:c r="H3049" t="s">
        <x:v>97</x:v>
      </x:c>
      <x:c r="I3049" s="6">
        <x:v>27.72566023970876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22.482999999999997</x:v>
      </x:c>
      <x:c r="S3049" s="8">
        <x:v>45171.488034896276</x:v>
      </x:c>
      <x:c r="T3049" s="12">
        <x:v>375669.443289691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192892</x:v>
      </x:c>
      <x:c r="B3050" s="1">
        <x:v>44777.68295758525</x:v>
      </x:c>
      <x:c r="C3050" s="6">
        <x:v>50.798804245</x:v>
      </x:c>
      <x:c r="D3050" s="14" t="s">
        <x:v>94</x:v>
      </x:c>
      <x:c r="E3050" s="15">
        <x:v>44771.474846166166</x:v>
      </x:c>
      <x:c r="F3050" t="s">
        <x:v>99</x:v>
      </x:c>
      <x:c r="G3050" s="6">
        <x:v>83.39039067997201</x:v>
      </x:c>
      <x:c r="H3050" t="s">
        <x:v>97</x:v>
      </x:c>
      <x:c r="I3050" s="6">
        <x:v>27.725930797721503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22.482</x:v>
      </x:c>
      <x:c r="S3050" s="8">
        <x:v>45174.96901458452</x:v>
      </x:c>
      <x:c r="T3050" s="12">
        <x:v>375660.01076899056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192900</x:v>
      </x:c>
      <x:c r="B3051" s="1">
        <x:v>44777.68296879702</x:v>
      </x:c>
      <x:c r="C3051" s="6">
        <x:v>50.81494919</x:v>
      </x:c>
      <x:c r="D3051" s="14" t="s">
        <x:v>94</x:v>
      </x:c>
      <x:c r="E3051" s="15">
        <x:v>44771.474846166166</x:v>
      </x:c>
      <x:c r="F3051" t="s">
        <x:v>99</x:v>
      </x:c>
      <x:c r="G3051" s="6">
        <x:v>83.41511127400874</x:v>
      </x:c>
      <x:c r="H3051" t="s">
        <x:v>97</x:v>
      </x:c>
      <x:c r="I3051" s="6">
        <x:v>27.739639098904263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22.476999999999997</x:v>
      </x:c>
      <x:c r="S3051" s="8">
        <x:v>45172.31701350563</x:v>
      </x:c>
      <x:c r="T3051" s="12">
        <x:v>375655.00250032946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192908</x:v>
      </x:c>
      <x:c r="B3052" s="1">
        <x:v>44777.68298050758</x:v>
      </x:c>
      <x:c r="C3052" s="6">
        <x:v>50.831812398333334</x:v>
      </x:c>
      <x:c r="D3052" s="14" t="s">
        <x:v>94</x:v>
      </x:c>
      <x:c r="E3052" s="15">
        <x:v>44771.474846166166</x:v>
      </x:c>
      <x:c r="F3052" t="s">
        <x:v>99</x:v>
      </x:c>
      <x:c r="G3052" s="6">
        <x:v>83.40763650949194</x:v>
      </x:c>
      <x:c r="H3052" t="s">
        <x:v>97</x:v>
      </x:c>
      <x:c r="I3052" s="6">
        <x:v>27.731161590250395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22.479</x:v>
      </x:c>
      <x:c r="S3052" s="8">
        <x:v>45167.82430005142</x:v>
      </x:c>
      <x:c r="T3052" s="12">
        <x:v>375650.7621896738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192919</x:v>
      </x:c>
      <x:c r="B3053" s="1">
        <x:v>44777.68299238171</x:v>
      </x:c>
      <x:c r="C3053" s="6">
        <x:v>50.848911145</x:v>
      </x:c>
      <x:c r="D3053" s="14" t="s">
        <x:v>94</x:v>
      </x:c>
      <x:c r="E3053" s="15">
        <x:v>44771.474846166166</x:v>
      </x:c>
      <x:c r="F3053" t="s">
        <x:v>99</x:v>
      </x:c>
      <x:c r="G3053" s="6">
        <x:v>83.42378054864665</x:v>
      </x:c>
      <x:c r="H3053" t="s">
        <x:v>97</x:v>
      </x:c>
      <x:c r="I3053" s="6">
        <x:v>27.755511938647942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22.473999999999997</x:v>
      </x:c>
      <x:c r="S3053" s="8">
        <x:v>45170.84484326399</x:v>
      </x:c>
      <x:c r="T3053" s="12">
        <x:v>375655.6017855286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192929</x:v>
      </x:c>
      <x:c r="B3054" s="1">
        <x:v>44777.68300411572</x:v>
      </x:c>
      <x:c r="C3054" s="6">
        <x:v>50.86580811666666</x:v>
      </x:c>
      <x:c r="D3054" s="14" t="s">
        <x:v>94</x:v>
      </x:c>
      <x:c r="E3054" s="15">
        <x:v>44771.474846166166</x:v>
      </x:c>
      <x:c r="F3054" t="s">
        <x:v>99</x:v>
      </x:c>
      <x:c r="G3054" s="6">
        <x:v>83.40975276494981</x:v>
      </x:c>
      <x:c r="H3054" t="s">
        <x:v>97</x:v>
      </x:c>
      <x:c r="I3054" s="6">
        <x:v>27.746282835192687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22.476999999999997</x:v>
      </x:c>
      <x:c r="S3054" s="8">
        <x:v>45173.979126425234</x:v>
      </x:c>
      <x:c r="T3054" s="12">
        <x:v>375653.22892690584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192936</x:v>
      </x:c>
      <x:c r="B3055" s="1">
        <x:v>44777.683015222785</x:v>
      </x:c>
      <x:c r="C3055" s="6">
        <x:v>50.881802298333334</x:v>
      </x:c>
      <x:c r="D3055" s="14" t="s">
        <x:v>94</x:v>
      </x:c>
      <x:c r="E3055" s="15">
        <x:v>44771.474846166166</x:v>
      </x:c>
      <x:c r="F3055" t="s">
        <x:v>99</x:v>
      </x:c>
      <x:c r="G3055" s="6">
        <x:v>83.39316302358702</x:v>
      </x:c>
      <x:c r="H3055" t="s">
        <x:v>97</x:v>
      </x:c>
      <x:c r="I3055" s="6">
        <x:v>27.749108681763573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22.479</x:v>
      </x:c>
      <x:c r="S3055" s="8">
        <x:v>45167.58418385275</x:v>
      </x:c>
      <x:c r="T3055" s="12">
        <x:v>375648.80022460385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192945</x:v>
      </x:c>
      <x:c r="B3056" s="1">
        <x:v>44777.683027347164</x:v>
      </x:c>
      <x:c r="C3056" s="6">
        <x:v>50.899261405</x:v>
      </x:c>
      <x:c r="D3056" s="14" t="s">
        <x:v>94</x:v>
      </x:c>
      <x:c r="E3056" s="15">
        <x:v>44771.474846166166</x:v>
      </x:c>
      <x:c r="F3056" t="s">
        <x:v>99</x:v>
      </x:c>
      <x:c r="G3056" s="6">
        <x:v>83.40087200239486</x:v>
      </x:c>
      <x:c r="H3056" t="s">
        <x:v>97</x:v>
      </x:c>
      <x:c r="I3056" s="6">
        <x:v>27.739548912529244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22.479</x:v>
      </x:c>
      <x:c r="S3056" s="8">
        <x:v>45170.137243372206</x:v>
      </x:c>
      <x:c r="T3056" s="12">
        <x:v>375653.8017999151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192952</x:v>
      </x:c>
      <x:c r="B3057" s="1">
        <x:v>44777.683038907475</x:v>
      </x:c>
      <x:c r="C3057" s="6">
        <x:v>50.915908235</x:v>
      </x:c>
      <x:c r="D3057" s="14" t="s">
        <x:v>94</x:v>
      </x:c>
      <x:c r="E3057" s="15">
        <x:v>44771.474846166166</x:v>
      </x:c>
      <x:c r="F3057" t="s">
        <x:v>99</x:v>
      </x:c>
      <x:c r="G3057" s="6">
        <x:v>83.38290011001384</x:v>
      </x:c>
      <x:c r="H3057" t="s">
        <x:v>97</x:v>
      </x:c>
      <x:c r="I3057" s="6">
        <x:v>27.735219969380978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22.482</x:v>
      </x:c>
      <x:c r="S3057" s="8">
        <x:v>45175.65235268751</x:v>
      </x:c>
      <x:c r="T3057" s="12">
        <x:v>375644.7486658556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192967</x:v>
      </x:c>
      <x:c r="B3058" s="1">
        <x:v>44777.683050416</x:v>
      </x:c>
      <x:c r="C3058" s="6">
        <x:v>50.93248052166667</x:v>
      </x:c>
      <x:c r="D3058" s="14" t="s">
        <x:v>94</x:v>
      </x:c>
      <x:c r="E3058" s="15">
        <x:v>44771.474846166166</x:v>
      </x:c>
      <x:c r="F3058" t="s">
        <x:v>99</x:v>
      </x:c>
      <x:c r="G3058" s="6">
        <x:v>83.39238734244553</x:v>
      </x:c>
      <x:c r="H3058" t="s">
        <x:v>97</x:v>
      </x:c>
      <x:c r="I3058" s="6">
        <x:v>27.750070672628226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22.479</x:v>
      </x:c>
      <x:c r="S3058" s="8">
        <x:v>45172.042945128545</x:v>
      </x:c>
      <x:c r="T3058" s="12">
        <x:v>375644.88640792953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192975</x:v>
      </x:c>
      <x:c r="B3059" s="1">
        <x:v>44777.68306205597</x:v>
      </x:c>
      <x:c r="C3059" s="6">
        <x:v>50.949242075</x:v>
      </x:c>
      <x:c r="D3059" s="14" t="s">
        <x:v>94</x:v>
      </x:c>
      <x:c r="E3059" s="15">
        <x:v>44771.474846166166</x:v>
      </x:c>
      <x:c r="F3059" t="s">
        <x:v>99</x:v>
      </x:c>
      <x:c r="G3059" s="6">
        <x:v>83.32725056490845</x:v>
      </x:c>
      <x:c r="H3059" t="s">
        <x:v>97</x:v>
      </x:c>
      <x:c r="I3059" s="6">
        <x:v>27.742164318387495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22.488999999999997</x:v>
      </x:c>
      <x:c r="S3059" s="8">
        <x:v>45168.3254900488</x:v>
      </x:c>
      <x:c r="T3059" s="12">
        <x:v>375659.691239027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192987</x:v>
      </x:c>
      <x:c r="B3060" s="1">
        <x:v>44777.683072994056</x:v>
      </x:c>
      <x:c r="C3060" s="6">
        <x:v>50.964992925</x:v>
      </x:c>
      <x:c r="D3060" s="14" t="s">
        <x:v>94</x:v>
      </x:c>
      <x:c r="E3060" s="15">
        <x:v>44771.474846166166</x:v>
      </x:c>
      <x:c r="F3060" t="s">
        <x:v>99</x:v>
      </x:c>
      <x:c r="G3060" s="6">
        <x:v>83.33020581973643</x:v>
      </x:c>
      <x:c r="H3060" t="s">
        <x:v>97</x:v>
      </x:c>
      <x:c r="I3060" s="6">
        <x:v>27.73849673833365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22.488999999999997</x:v>
      </x:c>
      <x:c r="S3060" s="8">
        <x:v>45181.27885125217</x:v>
      </x:c>
      <x:c r="T3060" s="12">
        <x:v>375644.40861006454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192992</x:v>
      </x:c>
      <x:c r="B3061" s="1">
        <x:v>44777.683084635086</x:v>
      </x:c>
      <x:c r="C3061" s="6">
        <x:v>50.981755995</x:v>
      </x:c>
      <x:c r="D3061" s="14" t="s">
        <x:v>94</x:v>
      </x:c>
      <x:c r="E3061" s="15">
        <x:v>44771.474846166166</x:v>
      </x:c>
      <x:c r="F3061" t="s">
        <x:v>99</x:v>
      </x:c>
      <x:c r="G3061" s="6">
        <x:v>83.36348176153433</x:v>
      </x:c>
      <x:c r="H3061" t="s">
        <x:v>97</x:v>
      </x:c>
      <x:c r="I3061" s="6">
        <x:v>27.74156307548128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22.483999999999998</x:v>
      </x:c>
      <x:c r="S3061" s="8">
        <x:v>45175.401254590506</x:v>
      </x:c>
      <x:c r="T3061" s="12">
        <x:v>375646.0347926535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192998</x:v>
      </x:c>
      <x:c r="B3062" s="1">
        <x:v>44777.683096160814</x:v>
      </x:c>
      <x:c r="C3062" s="6">
        <x:v>50.998353058333336</x:v>
      </x:c>
      <x:c r="D3062" s="14" t="s">
        <x:v>94</x:v>
      </x:c>
      <x:c r="E3062" s="15">
        <x:v>44771.474846166166</x:v>
      </x:c>
      <x:c r="F3062" t="s">
        <x:v>99</x:v>
      </x:c>
      <x:c r="G3062" s="6">
        <x:v>83.36878715400871</x:v>
      </x:c>
      <x:c r="H3062" t="s">
        <x:v>97</x:v>
      </x:c>
      <x:c r="I3062" s="6">
        <x:v>27.72611116974167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22.485</x:v>
      </x:c>
      <x:c r="S3062" s="8">
        <x:v>45175.54060821921</x:v>
      </x:c>
      <x:c r="T3062" s="12">
        <x:v>375632.972968864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193012</x:v>
      </x:c>
      <x:c r="B3063" s="1">
        <x:v>44777.6831079058</x:v>
      </x:c>
      <x:c r="C3063" s="6">
        <x:v>51.015265845</x:v>
      </x:c>
      <x:c r="D3063" s="14" t="s">
        <x:v>94</x:v>
      </x:c>
      <x:c r="E3063" s="15">
        <x:v>44771.474846166166</x:v>
      </x:c>
      <x:c r="F3063" t="s">
        <x:v>99</x:v>
      </x:c>
      <x:c r="G3063" s="6">
        <x:v>83.42401104936883</x:v>
      </x:c>
      <x:c r="H3063" t="s">
        <x:v>97</x:v>
      </x:c>
      <x:c r="I3063" s="6">
        <x:v>27.728606317019512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22.476999999999997</x:v>
      </x:c>
      <x:c r="S3063" s="8">
        <x:v>45170.16949185107</x:v>
      </x:c>
      <x:c r="T3063" s="12">
        <x:v>375632.2606000285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193021</x:v>
      </x:c>
      <x:c r="B3064" s="1">
        <x:v>44777.68311966963</x:v>
      </x:c>
      <x:c r="C3064" s="6">
        <x:v>51.03220574833333</x:v>
      </x:c>
      <x:c r="D3064" s="14" t="s">
        <x:v>94</x:v>
      </x:c>
      <x:c r="E3064" s="15">
        <x:v>44771.474846166166</x:v>
      </x:c>
      <x:c r="F3064" t="s">
        <x:v>99</x:v>
      </x:c>
      <x:c r="G3064" s="6">
        <x:v>83.34045487991601</x:v>
      </x:c>
      <x:c r="H3064" t="s">
        <x:v>97</x:v>
      </x:c>
      <x:c r="I3064" s="6">
        <x:v>27.734648789799394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22.488</x:v>
      </x:c>
      <x:c r="S3064" s="8">
        <x:v>45171.261369908694</x:v>
      </x:c>
      <x:c r="T3064" s="12">
        <x:v>375642.9425284719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193029</x:v>
      </x:c>
      <x:c r="B3065" s="1">
        <x:v>44777.68313081748</x:v>
      </x:c>
      <x:c r="C3065" s="6">
        <x:v>51.04825865</x:v>
      </x:c>
      <x:c r="D3065" s="14" t="s">
        <x:v>94</x:v>
      </x:c>
      <x:c r="E3065" s="15">
        <x:v>44771.474846166166</x:v>
      </x:c>
      <x:c r="F3065" t="s">
        <x:v>99</x:v>
      </x:c>
      <x:c r="G3065" s="6">
        <x:v>83.38801490964725</x:v>
      </x:c>
      <x:c r="H3065" t="s">
        <x:v>97</x:v>
      </x:c>
      <x:c r="I3065" s="6">
        <x:v>27.728876875269634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22.482</x:v>
      </x:c>
      <x:c r="S3065" s="8">
        <x:v>45165.75897474946</x:v>
      </x:c>
      <x:c r="T3065" s="12">
        <x:v>375635.4260159409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193033</x:v>
      </x:c>
      <x:c r="B3066" s="1">
        <x:v>44777.68314255597</x:v>
      </x:c>
      <x:c r="C3066" s="6">
        <x:v>51.065162085</x:v>
      </x:c>
      <x:c r="D3066" s="14" t="s">
        <x:v>94</x:v>
      </x:c>
      <x:c r="E3066" s="15">
        <x:v>44771.474846166166</x:v>
      </x:c>
      <x:c r="F3066" t="s">
        <x:v>99</x:v>
      </x:c>
      <x:c r="G3066" s="6">
        <x:v>83.39672058819264</x:v>
      </x:c>
      <x:c r="H3066" t="s">
        <x:v>97</x:v>
      </x:c>
      <x:c r="I3066" s="6">
        <x:v>27.72695290596539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22.480999999999998</x:v>
      </x:c>
      <x:c r="S3066" s="8">
        <x:v>45176.55947785232</x:v>
      </x:c>
      <x:c r="T3066" s="12">
        <x:v>375641.52972068154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193043</x:v>
      </x:c>
      <x:c r="B3067" s="1">
        <x:v>44777.68315428672</x:v>
      </x:c>
      <x:c r="C3067" s="6">
        <x:v>51.082054361666664</x:v>
      </x:c>
      <x:c r="D3067" s="14" t="s">
        <x:v>94</x:v>
      </x:c>
      <x:c r="E3067" s="15">
        <x:v>44771.474846166166</x:v>
      </x:c>
      <x:c r="F3067" t="s">
        <x:v>99</x:v>
      </x:c>
      <x:c r="G3067" s="6">
        <x:v>83.37133210181297</x:v>
      </x:c>
      <x:c r="H3067" t="s">
        <x:v>97</x:v>
      </x:c>
      <x:c r="I3067" s="6">
        <x:v>27.72295466078367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22.485</x:v>
      </x:c>
      <x:c r="S3067" s="8">
        <x:v>45175.22162237132</x:v>
      </x:c>
      <x:c r="T3067" s="12">
        <x:v>375651.2114826954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193052</x:v>
      </x:c>
      <x:c r="B3068" s="1">
        <x:v>44777.6831660125</x:v>
      </x:c>
      <x:c r="C3068" s="6">
        <x:v>51.098939476666665</x:v>
      </x:c>
      <x:c r="D3068" s="14" t="s">
        <x:v>94</x:v>
      </x:c>
      <x:c r="E3068" s="15">
        <x:v>44771.474846166166</x:v>
      </x:c>
      <x:c r="F3068" t="s">
        <x:v>99</x:v>
      </x:c>
      <x:c r="G3068" s="6">
        <x:v>83.40933134268404</x:v>
      </x:c>
      <x:c r="H3068" t="s">
        <x:v>97</x:v>
      </x:c>
      <x:c r="I3068" s="6">
        <x:v>27.720188960136056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22.479999999999997</x:v>
      </x:c>
      <x:c r="S3068" s="8">
        <x:v>45178.14702840354</x:v>
      </x:c>
      <x:c r="T3068" s="12">
        <x:v>375642.9442462278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193066</x:v>
      </x:c>
      <x:c r="B3069" s="1">
        <x:v>44777.68317716274</x:v>
      </x:c>
      <x:c r="C3069" s="6">
        <x:v>51.11499582166667</x:v>
      </x:c>
      <x:c r="D3069" s="14" t="s">
        <x:v>94</x:v>
      </x:c>
      <x:c r="E3069" s="15">
        <x:v>44771.474846166166</x:v>
      </x:c>
      <x:c r="F3069" t="s">
        <x:v>99</x:v>
      </x:c>
      <x:c r="G3069" s="6">
        <x:v>83.38365435731039</x:v>
      </x:c>
      <x:c r="H3069" t="s">
        <x:v>97</x:v>
      </x:c>
      <x:c r="I3069" s="6">
        <x:v>27.743156369418557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22.480999999999998</x:v>
      </x:c>
      <x:c r="S3069" s="8">
        <x:v>45166.8937860423</x:v>
      </x:c>
      <x:c r="T3069" s="12">
        <x:v>375648.5293822107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193077</x:v>
      </x:c>
      <x:c r="B3070" s="1">
        <x:v>44777.68318891267</x:v>
      </x:c>
      <x:c r="C3070" s="6">
        <x:v>51.131915721666665</x:v>
      </x:c>
      <x:c r="D3070" s="14" t="s">
        <x:v>94</x:v>
      </x:c>
      <x:c r="E3070" s="15">
        <x:v>44771.474846166166</x:v>
      </x:c>
      <x:c r="F3070" t="s">
        <x:v>99</x:v>
      </x:c>
      <x:c r="G3070" s="6">
        <x:v>83.31465265173698</x:v>
      </x:c>
      <x:c r="H3070" t="s">
        <x:v>97</x:v>
      </x:c>
      <x:c r="I3070" s="6">
        <x:v>27.740059968686182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22.490999999999996</x:v>
      </x:c>
      <x:c r="S3070" s="8">
        <x:v>45177.720955464894</x:v>
      </x:c>
      <x:c r="T3070" s="12">
        <x:v>375641.5658448428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193081</x:v>
      </x:c>
      <x:c r="B3071" s="1">
        <x:v>44777.68320062689</x:v>
      </x:c>
      <x:c r="C3071" s="6">
        <x:v>51.148784201666665</x:v>
      </x:c>
      <x:c r="D3071" s="14" t="s">
        <x:v>94</x:v>
      </x:c>
      <x:c r="E3071" s="15">
        <x:v>44771.474846166166</x:v>
      </x:c>
      <x:c r="F3071" t="s">
        <x:v>99</x:v>
      </x:c>
      <x:c r="G3071" s="6">
        <x:v>83.3643084587803</x:v>
      </x:c>
      <x:c r="H3071" t="s">
        <x:v>97</x:v>
      </x:c>
      <x:c r="I3071" s="6">
        <x:v>27.749409303879474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22.482999999999997</x:v>
      </x:c>
      <x:c r="S3071" s="8">
        <x:v>45170.189038519435</x:v>
      </x:c>
      <x:c r="T3071" s="12">
        <x:v>375630.46910196467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193093</x:v>
      </x:c>
      <x:c r="B3072" s="1">
        <x:v>44777.683212391436</x:v>
      </x:c>
      <x:c r="C3072" s="6">
        <x:v>51.16572514833334</x:v>
      </x:c>
      <x:c r="D3072" s="14" t="s">
        <x:v>94</x:v>
      </x:c>
      <x:c r="E3072" s="15">
        <x:v>44771.474846166166</x:v>
      </x:c>
      <x:c r="F3072" t="s">
        <x:v>99</x:v>
      </x:c>
      <x:c r="G3072" s="6">
        <x:v>83.28561477522712</x:v>
      </x:c>
      <x:c r="H3072" t="s">
        <x:v>97</x:v>
      </x:c>
      <x:c r="I3072" s="6">
        <x:v>27.74063114918954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22.494999999999997</x:v>
      </x:c>
      <x:c r="S3072" s="8">
        <x:v>45165.066405545964</x:v>
      </x:c>
      <x:c r="T3072" s="12">
        <x:v>375637.8837643214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193099</x:v>
      </x:c>
      <x:c r="B3073" s="1">
        <x:v>44777.683223552674</x:v>
      </x:c>
      <x:c r="C3073" s="6">
        <x:v>51.18179733833333</x:v>
      </x:c>
      <x:c r="D3073" s="14" t="s">
        <x:v>94</x:v>
      </x:c>
      <x:c r="E3073" s="15">
        <x:v>44771.474846166166</x:v>
      </x:c>
      <x:c r="F3073" t="s">
        <x:v>99</x:v>
      </x:c>
      <x:c r="G3073" s="6">
        <x:v>83.33769300692552</x:v>
      </x:c>
      <x:c r="H3073" t="s">
        <x:v>97</x:v>
      </x:c>
      <x:c r="I3073" s="6">
        <x:v>27.738075868748183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22.488</x:v>
      </x:c>
      <x:c r="S3073" s="8">
        <x:v>45172.68593233558</x:v>
      </x:c>
      <x:c r="T3073" s="12">
        <x:v>375627.22026532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193106</x:v>
      </x:c>
      <x:c r="B3074" s="1">
        <x:v>44777.68323528973</x:v>
      </x:c>
      <x:c r="C3074" s="6">
        <x:v>51.19869869666667</x:v>
      </x:c>
      <x:c r="D3074" s="14" t="s">
        <x:v>94</x:v>
      </x:c>
      <x:c r="E3074" s="15">
        <x:v>44771.474846166166</x:v>
      </x:c>
      <x:c r="F3074" t="s">
        <x:v>99</x:v>
      </x:c>
      <x:c r="G3074" s="6">
        <x:v>83.33536581881656</x:v>
      </x:c>
      <x:c r="H3074" t="s">
        <x:v>97</x:v>
      </x:c>
      <x:c r="I3074" s="6">
        <x:v>27.732093513912787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22.488999999999997</x:v>
      </x:c>
      <x:c r="S3074" s="8">
        <x:v>45170.211004154546</x:v>
      </x:c>
      <x:c r="T3074" s="12">
        <x:v>375627.541604606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193122</x:v>
      </x:c>
      <x:c r="B3075" s="1">
        <x:v>44777.68324704125</x:v>
      </x:c>
      <x:c r="C3075" s="6">
        <x:v>51.21562087833333</x:v>
      </x:c>
      <x:c r="D3075" s="14" t="s">
        <x:v>94</x:v>
      </x:c>
      <x:c r="E3075" s="15">
        <x:v>44771.474846166166</x:v>
      </x:c>
      <x:c r="F3075" t="s">
        <x:v>99</x:v>
      </x:c>
      <x:c r="G3075" s="6">
        <x:v>83.36386949150582</x:v>
      </x:c>
      <x:c r="H3075" t="s">
        <x:v>97</x:v>
      </x:c>
      <x:c r="I3075" s="6">
        <x:v>27.741082081233344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22.483999999999998</x:v>
      </x:c>
      <x:c r="S3075" s="8">
        <x:v>45172.75098096906</x:v>
      </x:c>
      <x:c r="T3075" s="12">
        <x:v>375640.14938445186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193133</x:v>
      </x:c>
      <x:c r="B3076" s="1">
        <x:v>44777.683258678546</x:v>
      </x:c>
      <x:c r="C3076" s="6">
        <x:v>51.23237859</x:v>
      </x:c>
      <x:c r="D3076" s="14" t="s">
        <x:v>94</x:v>
      </x:c>
      <x:c r="E3076" s="15">
        <x:v>44771.474846166166</x:v>
      </x:c>
      <x:c r="F3076" t="s">
        <x:v>99</x:v>
      </x:c>
      <x:c r="G3076" s="6">
        <x:v>83.3437741728406</x:v>
      </x:c>
      <x:c r="H3076" t="s">
        <x:v>97</x:v>
      </x:c>
      <x:c r="I3076" s="6">
        <x:v>27.73053028727145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22.488</x:v>
      </x:c>
      <x:c r="S3076" s="8">
        <x:v>45173.47776327325</x:v>
      </x:c>
      <x:c r="T3076" s="12">
        <x:v>375639.6653618755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193124</x:v>
      </x:c>
      <x:c r="B3077" s="1">
        <x:v>44777.68326986107</x:v>
      </x:c>
      <x:c r="C3077" s="6">
        <x:v>51.24848141</x:v>
      </x:c>
      <x:c r="D3077" s="14" t="s">
        <x:v>94</x:v>
      </x:c>
      <x:c r="E3077" s="15">
        <x:v>44771.474846166166</x:v>
      </x:c>
      <x:c r="F3077" t="s">
        <x:v>99</x:v>
      </x:c>
      <x:c r="G3077" s="6">
        <x:v>83.33369318364619</x:v>
      </x:c>
      <x:c r="H3077" t="s">
        <x:v>97</x:v>
      </x:c>
      <x:c r="I3077" s="6">
        <x:v>27.725299495726176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22.49</x:v>
      </x:c>
      <x:c r="S3077" s="8">
        <x:v>45168.57847870194</x:v>
      </x:c>
      <x:c r="T3077" s="12">
        <x:v>375644.6448662175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193141</x:v>
      </x:c>
      <x:c r="B3078" s="1">
        <x:v>44777.68328167898</x:v>
      </x:c>
      <x:c r="C3078" s="6">
        <x:v>51.26549921666667</x:v>
      </x:c>
      <x:c r="D3078" s="14" t="s">
        <x:v>94</x:v>
      </x:c>
      <x:c r="E3078" s="15">
        <x:v>44771.474846166166</x:v>
      </x:c>
      <x:c r="F3078" t="s">
        <x:v>99</x:v>
      </x:c>
      <x:c r="G3078" s="6">
        <x:v>83.3406717200707</x:v>
      </x:c>
      <x:c r="H3078" t="s">
        <x:v>97</x:v>
      </x:c>
      <x:c r="I3078" s="6">
        <x:v>27.72550992971128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22.488999999999997</x:v>
      </x:c>
      <x:c r="S3078" s="8">
        <x:v>45171.06785976129</x:v>
      </x:c>
      <x:c r="T3078" s="12">
        <x:v>375633.25428081874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193153</x:v>
      </x:c>
      <x:c r="B3079" s="1">
        <x:v>44777.68329338359</x:v>
      </x:c>
      <x:c r="C3079" s="6">
        <x:v>51.282353846666666</x:v>
      </x:c>
      <x:c r="D3079" s="14" t="s">
        <x:v>94</x:v>
      </x:c>
      <x:c r="E3079" s="15">
        <x:v>44771.474846166166</x:v>
      </x:c>
      <x:c r="F3079" t="s">
        <x:v>99</x:v>
      </x:c>
      <x:c r="G3079" s="6">
        <x:v>83.37550759477563</x:v>
      </x:c>
      <x:c r="H3079" t="s">
        <x:v>97</x:v>
      </x:c>
      <x:c r="I3079" s="6">
        <x:v>27.74438891807813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22.482</x:v>
      </x:c>
      <x:c r="S3079" s="8">
        <x:v>45173.407688998086</x:v>
      </x:c>
      <x:c r="T3079" s="12">
        <x:v>375636.06419371045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193163</x:v>
      </x:c>
      <x:c r="B3080" s="1">
        <x:v>44777.6833046686</x:v>
      </x:c>
      <x:c r="C3080" s="6">
        <x:v>51.29860426166667</x:v>
      </x:c>
      <x:c r="D3080" s="14" t="s">
        <x:v>94</x:v>
      </x:c>
      <x:c r="E3080" s="15">
        <x:v>44771.474846166166</x:v>
      </x:c>
      <x:c r="F3080" t="s">
        <x:v>99</x:v>
      </x:c>
      <x:c r="G3080" s="6">
        <x:v>83.37606235473253</x:v>
      </x:c>
      <x:c r="H3080" t="s">
        <x:v>97</x:v>
      </x:c>
      <x:c r="I3080" s="6">
        <x:v>27.73482916228795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22.482999999999997</x:v>
      </x:c>
      <x:c r="S3080" s="8">
        <x:v>45166.02400873057</x:v>
      </x:c>
      <x:c r="T3080" s="12">
        <x:v>375622.06735127786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193171</x:v>
      </x:c>
      <x:c r="B3081" s="1">
        <x:v>44777.68331609357</x:v>
      </x:c>
      <x:c r="C3081" s="6">
        <x:v>51.31505623166667</x:v>
      </x:c>
      <x:c r="D3081" s="14" t="s">
        <x:v>94</x:v>
      </x:c>
      <x:c r="E3081" s="15">
        <x:v>44771.474846166166</x:v>
      </x:c>
      <x:c r="F3081" t="s">
        <x:v>99</x:v>
      </x:c>
      <x:c r="G3081" s="6">
        <x:v>83.34510584618207</x:v>
      </x:c>
      <x:c r="H3081" t="s">
        <x:v>97</x:v>
      </x:c>
      <x:c r="I3081" s="6">
        <x:v>27.72000858843421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22.488999999999997</x:v>
      </x:c>
      <x:c r="S3081" s="8">
        <x:v>45172.59093698914</x:v>
      </x:c>
      <x:c r="T3081" s="12">
        <x:v>375619.4507802879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193178</x:v>
      </x:c>
      <x:c r="B3082" s="1">
        <x:v>44777.68332777452</x:v>
      </x:c>
      <x:c r="C3082" s="6">
        <x:v>51.331876783333335</x:v>
      </x:c>
      <x:c r="D3082" s="14" t="s">
        <x:v>94</x:v>
      </x:c>
      <x:c r="E3082" s="15">
        <x:v>44771.474846166166</x:v>
      </x:c>
      <x:c r="F3082" t="s">
        <x:v>99</x:v>
      </x:c>
      <x:c r="G3082" s="6">
        <x:v>83.40285716944322</x:v>
      </x:c>
      <x:c r="H3082" t="s">
        <x:v>97</x:v>
      </x:c>
      <x:c r="I3082" s="6">
        <x:v>27.728215510696828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22.479999999999997</x:v>
      </x:c>
      <x:c r="S3082" s="8">
        <x:v>45175.43243294021</x:v>
      </x:c>
      <x:c r="T3082" s="12">
        <x:v>375616.80188001046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193194</x:v>
      </x:c>
      <x:c r="B3083" s="1">
        <x:v>44777.683339336574</x:v>
      </x:c>
      <x:c r="C3083" s="6">
        <x:v>51.348526146666664</x:v>
      </x:c>
      <x:c r="D3083" s="14" t="s">
        <x:v>94</x:v>
      </x:c>
      <x:c r="E3083" s="15">
        <x:v>44771.474846166166</x:v>
      </x:c>
      <x:c r="F3083" t="s">
        <x:v>99</x:v>
      </x:c>
      <x:c r="G3083" s="6">
        <x:v>83.37593907565207</x:v>
      </x:c>
      <x:c r="H3083" t="s">
        <x:v>97</x:v>
      </x:c>
      <x:c r="I3083" s="6">
        <x:v>27.72611116974167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22.483999999999998</x:v>
      </x:c>
      <x:c r="S3083" s="8">
        <x:v>45168.9319290297</x:v>
      </x:c>
      <x:c r="T3083" s="12">
        <x:v>375611.9214306373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193201</x:v>
      </x:c>
      <x:c r="B3084" s="1">
        <x:v>44777.68335095621</x:v>
      </x:c>
      <x:c r="C3084" s="6">
        <x:v>51.36525843166667</x:v>
      </x:c>
      <x:c r="D3084" s="14" t="s">
        <x:v>94</x:v>
      </x:c>
      <x:c r="E3084" s="15">
        <x:v>44771.474846166166</x:v>
      </x:c>
      <x:c r="F3084" t="s">
        <x:v>99</x:v>
      </x:c>
      <x:c r="G3084" s="6">
        <x:v>83.37681372771686</x:v>
      </x:c>
      <x:c r="H3084" t="s">
        <x:v>97</x:v>
      </x:c>
      <x:c r="I3084" s="6">
        <x:v>27.73389723786613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22.482999999999997</x:v>
      </x:c>
      <x:c r="S3084" s="8">
        <x:v>45165.814946011014</x:v>
      </x:c>
      <x:c r="T3084" s="12">
        <x:v>375632.76971994457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193204</x:v>
      </x:c>
      <x:c r="B3085" s="1">
        <x:v>44777.68336257564</x:v>
      </x:c>
      <x:c r="C3085" s="6">
        <x:v>51.381990396666666</x:v>
      </x:c>
      <x:c r="D3085" s="14" t="s">
        <x:v>94</x:v>
      </x:c>
      <x:c r="E3085" s="15">
        <x:v>44771.474846166166</x:v>
      </x:c>
      <x:c r="F3085" t="s">
        <x:v>99</x:v>
      </x:c>
      <x:c r="G3085" s="6">
        <x:v>83.30057951725655</x:v>
      </x:c>
      <x:c r="H3085" t="s">
        <x:v>97</x:v>
      </x:c>
      <x:c r="I3085" s="6">
        <x:v>27.730921093863344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22.493999999999996</x:v>
      </x:c>
      <x:c r="S3085" s="8">
        <x:v>45167.05889777598</x:v>
      </x:c>
      <x:c r="T3085" s="12">
        <x:v>375635.2423640516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193215</x:v>
      </x:c>
      <x:c r="B3086" s="1">
        <x:v>44777.68337416934</x:v>
      </x:c>
      <x:c r="C3086" s="6">
        <x:v>51.398685328333336</x:v>
      </x:c>
      <x:c r="D3086" s="14" t="s">
        <x:v>94</x:v>
      </x:c>
      <x:c r="E3086" s="15">
        <x:v>44771.474846166166</x:v>
      </x:c>
      <x:c r="F3086" t="s">
        <x:v>99</x:v>
      </x:c>
      <x:c r="G3086" s="6">
        <x:v>83.33429846035662</x:v>
      </x:c>
      <x:c r="H3086" t="s">
        <x:v>97</x:v>
      </x:c>
      <x:c r="I3086" s="6">
        <x:v>27.715679670489862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22.490999999999996</x:v>
      </x:c>
      <x:c r="S3086" s="8">
        <x:v>45167.546166394946</x:v>
      </x:c>
      <x:c r="T3086" s="12">
        <x:v>375637.3469379534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193227</x:v>
      </x:c>
      <x:c r="B3087" s="1">
        <x:v>44777.68338596577</x:v>
      </x:c>
      <x:c r="C3087" s="6">
        <x:v>51.415672183333335</x:v>
      </x:c>
      <x:c r="D3087" s="14" t="s">
        <x:v>94</x:v>
      </x:c>
      <x:c r="E3087" s="15">
        <x:v>44771.474846166166</x:v>
      </x:c>
      <x:c r="F3087" t="s">
        <x:v>99</x:v>
      </x:c>
      <x:c r="G3087" s="6">
        <x:v>83.31726761026111</x:v>
      </x:c>
      <x:c r="H3087" t="s">
        <x:v>97</x:v>
      </x:c>
      <x:c r="I3087" s="6">
        <x:v>27.72794495249991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22.491999999999997</x:v>
      </x:c>
      <x:c r="S3087" s="8">
        <x:v>45171.92947678461</x:v>
      </x:c>
      <x:c r="T3087" s="12">
        <x:v>375635.36983072053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193231</x:v>
      </x:c>
      <x:c r="B3088" s="1">
        <x:v>44777.683397152316</x:v>
      </x:c>
      <x:c r="C3088" s="6">
        <x:v>51.43178082</x:v>
      </x:c>
      <x:c r="D3088" s="14" t="s">
        <x:v>94</x:v>
      </x:c>
      <x:c r="E3088" s="15">
        <x:v>44771.474846166166</x:v>
      </x:c>
      <x:c r="F3088" t="s">
        <x:v>99</x:v>
      </x:c>
      <x:c r="G3088" s="6">
        <x:v>83.37361441062217</x:v>
      </x:c>
      <x:c r="H3088" t="s">
        <x:v>97</x:v>
      </x:c>
      <x:c r="I3088" s="6">
        <x:v>27.737865433975003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22.482999999999997</x:v>
      </x:c>
      <x:c r="S3088" s="8">
        <x:v>45165.587622501385</x:v>
      </x:c>
      <x:c r="T3088" s="12">
        <x:v>375610.371088289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193245</x:v>
      </x:c>
      <x:c r="B3089" s="1">
        <x:v>44777.68340892535</x:v>
      </x:c>
      <x:c r="C3089" s="6">
        <x:v>51.448733983333334</x:v>
      </x:c>
      <x:c r="D3089" s="14" t="s">
        <x:v>94</x:v>
      </x:c>
      <x:c r="E3089" s="15">
        <x:v>44771.474846166166</x:v>
      </x:c>
      <x:c r="F3089" t="s">
        <x:v>99</x:v>
      </x:c>
      <x:c r="G3089" s="6">
        <x:v>83.34680637922852</x:v>
      </x:c>
      <x:c r="H3089" t="s">
        <x:v>97</x:v>
      </x:c>
      <x:c r="I3089" s="6">
        <x:v>27.744509166751413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22.485999999999997</x:v>
      </x:c>
      <x:c r="S3089" s="8">
        <x:v>45166.256817637324</x:v>
      </x:c>
      <x:c r="T3089" s="12">
        <x:v>375612.6349173964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193251</x:v>
      </x:c>
      <x:c r="B3090" s="1">
        <x:v>44777.68342069989</x:v>
      </x:c>
      <x:c r="C3090" s="6">
        <x:v>51.465689315</x:v>
      </x:c>
      <x:c r="D3090" s="14" t="s">
        <x:v>94</x:v>
      </x:c>
      <x:c r="E3090" s="15">
        <x:v>44771.474846166166</x:v>
      </x:c>
      <x:c r="F3090" t="s">
        <x:v>99</x:v>
      </x:c>
      <x:c r="G3090" s="6">
        <x:v>83.33023004385133</x:v>
      </x:c>
      <x:c r="H3090" t="s">
        <x:v>97</x:v>
      </x:c>
      <x:c r="I3090" s="6">
        <x:v>27.738466676219105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22.488999999999997</x:v>
      </x:c>
      <x:c r="S3090" s="8">
        <x:v>45168.00363425003</x:v>
      </x:c>
      <x:c r="T3090" s="12">
        <x:v>375620.71798692574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193261</x:v>
      </x:c>
      <x:c r="B3091" s="1">
        <x:v>44777.68343188486</x:v>
      </x:c>
      <x:c r="C3091" s="6">
        <x:v>51.481795685</x:v>
      </x:c>
      <x:c r="D3091" s="14" t="s">
        <x:v>94</x:v>
      </x:c>
      <x:c r="E3091" s="15">
        <x:v>44771.474846166166</x:v>
      </x:c>
      <x:c r="F3091" t="s">
        <x:v>99</x:v>
      </x:c>
      <x:c r="G3091" s="6">
        <x:v>83.34905641745846</x:v>
      </x:c>
      <x:c r="H3091" t="s">
        <x:v>97</x:v>
      </x:c>
      <x:c r="I3091" s="6">
        <x:v>27.723976768121247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22.488</x:v>
      </x:c>
      <x:c r="S3091" s="8">
        <x:v>45162.14991484674</x:v>
      </x:c>
      <x:c r="T3091" s="12">
        <x:v>375621.6053625787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193271</x:v>
      </x:c>
      <x:c r="B3092" s="1">
        <x:v>44777.683443799404</x:v>
      </x:c>
      <x:c r="C3092" s="6">
        <x:v>51.49895263</x:v>
      </x:c>
      <x:c r="D3092" s="14" t="s">
        <x:v>94</x:v>
      </x:c>
      <x:c r="E3092" s="15">
        <x:v>44771.474846166166</x:v>
      </x:c>
      <x:c r="F3092" t="s">
        <x:v>99</x:v>
      </x:c>
      <x:c r="G3092" s="6">
        <x:v>83.3484035102329</x:v>
      </x:c>
      <x:c r="H3092" t="s">
        <x:v>97</x:v>
      </x:c>
      <x:c r="I3092" s="6">
        <x:v>27.733656741283085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22.487</x:v>
      </x:c>
      <x:c r="S3092" s="8">
        <x:v>45170.84706911192</x:v>
      </x:c>
      <x:c r="T3092" s="12">
        <x:v>375623.52462665166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193278</x:v>
      </x:c>
      <x:c r="B3093" s="1">
        <x:v>44777.683455423066</x:v>
      </x:c>
      <x:c r="C3093" s="6">
        <x:v>51.51569069166667</x:v>
      </x:c>
      <x:c r="D3093" s="14" t="s">
        <x:v>94</x:v>
      </x:c>
      <x:c r="E3093" s="15">
        <x:v>44771.474846166166</x:v>
      </x:c>
      <x:c r="F3093" t="s">
        <x:v>99</x:v>
      </x:c>
      <x:c r="G3093" s="6">
        <x:v>83.33958455190663</x:v>
      </x:c>
      <x:c r="H3093" t="s">
        <x:v>97</x:v>
      </x:c>
      <x:c r="I3093" s="6">
        <x:v>27.744599353259673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22.487</x:v>
      </x:c>
      <x:c r="S3093" s="8">
        <x:v>45162.97757393067</x:v>
      </x:c>
      <x:c r="T3093" s="12">
        <x:v>375627.01144719095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193287</x:v>
      </x:c>
      <x:c r="B3094" s="1">
        <x:v>44777.68346719605</x:v>
      </x:c>
      <x:c r="C3094" s="6">
        <x:v>51.53264379666667</x:v>
      </x:c>
      <x:c r="D3094" s="14" t="s">
        <x:v>94</x:v>
      </x:c>
      <x:c r="E3094" s="15">
        <x:v>44771.474846166166</x:v>
      </x:c>
      <x:c r="F3094" t="s">
        <x:v>99</x:v>
      </x:c>
      <x:c r="G3094" s="6">
        <x:v>83.3753109929282</x:v>
      </x:c>
      <x:c r="H3094" t="s">
        <x:v>97</x:v>
      </x:c>
      <x:c r="I3094" s="6">
        <x:v>27.735761086968523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22.482999999999997</x:v>
      </x:c>
      <x:c r="S3094" s="8">
        <x:v>45172.98457994619</x:v>
      </x:c>
      <x:c r="T3094" s="12">
        <x:v>375639.79180327256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193300</x:v>
      </x:c>
      <x:c r="B3095" s="1">
        <x:v>44777.68347837539</x:v>
      </x:c>
      <x:c r="C3095" s="6">
        <x:v>51.548742035</x:v>
      </x:c>
      <x:c r="D3095" s="14" t="s">
        <x:v>94</x:v>
      </x:c>
      <x:c r="E3095" s="15">
        <x:v>44771.474846166166</x:v>
      </x:c>
      <x:c r="F3095" t="s">
        <x:v>99</x:v>
      </x:c>
      <x:c r="G3095" s="6">
        <x:v>83.3643056912823</x:v>
      </x:c>
      <x:c r="H3095" t="s">
        <x:v>97</x:v>
      </x:c>
      <x:c r="I3095" s="6">
        <x:v>27.74054096278769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22.483999999999998</x:v>
      </x:c>
      <x:c r="S3095" s="8">
        <x:v>45169.44756965625</x:v>
      </x:c>
      <x:c r="T3095" s="12">
        <x:v>375626.045474142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193306</x:v>
      </x:c>
      <x:c r="B3096" s="1">
        <x:v>44777.683490012765</x:v>
      </x:c>
      <x:c r="C3096" s="6">
        <x:v>51.565499863333336</x:v>
      </x:c>
      <x:c r="D3096" s="14" t="s">
        <x:v>94</x:v>
      </x:c>
      <x:c r="E3096" s="15">
        <x:v>44771.474846166166</x:v>
      </x:c>
      <x:c r="F3096" t="s">
        <x:v>99</x:v>
      </x:c>
      <x:c r="G3096" s="6">
        <x:v>83.36929613330811</x:v>
      </x:c>
      <x:c r="H3096" t="s">
        <x:v>97</x:v>
      </x:c>
      <x:c r="I3096" s="6">
        <x:v>27.725479867712238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22.485</x:v>
      </x:c>
      <x:c r="S3096" s="8">
        <x:v>45168.724537983246</x:v>
      </x:c>
      <x:c r="T3096" s="12">
        <x:v>375634.1404925578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193317</x:v>
      </x:c>
      <x:c r="B3097" s="1">
        <x:v>44777.683501384825</x:v>
      </x:c>
      <x:c r="C3097" s="6">
        <x:v>51.581875626666665</x:v>
      </x:c>
      <x:c r="D3097" s="14" t="s">
        <x:v>94</x:v>
      </x:c>
      <x:c r="E3097" s="15">
        <x:v>44771.474846166166</x:v>
      </x:c>
      <x:c r="F3097" t="s">
        <x:v>99</x:v>
      </x:c>
      <x:c r="G3097" s="6">
        <x:v>83.34566408676751</x:v>
      </x:c>
      <x:c r="H3097" t="s">
        <x:v>97</x:v>
      </x:c>
      <x:c r="I3097" s="6">
        <x:v>27.72818544867414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22.488</x:v>
      </x:c>
      <x:c r="S3097" s="8">
        <x:v>45173.32541021075</x:v>
      </x:c>
      <x:c r="T3097" s="12">
        <x:v>375619.31416403566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193324</x:v>
      </x:c>
      <x:c r="B3098" s="1">
        <x:v>44777.683513113225</x:v>
      </x:c>
      <x:c r="C3098" s="6">
        <x:v>51.59876452333334</x:v>
      </x:c>
      <x:c r="D3098" s="14" t="s">
        <x:v>94</x:v>
      </x:c>
      <x:c r="E3098" s="15">
        <x:v>44771.474846166166</x:v>
      </x:c>
      <x:c r="F3098" t="s">
        <x:v>99</x:v>
      </x:c>
      <x:c r="G3098" s="6">
        <x:v>83.35036618033224</x:v>
      </x:c>
      <x:c r="H3098" t="s">
        <x:v>97</x:v>
      </x:c>
      <x:c r="I3098" s="6">
        <x:v>27.731221714349886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22.487</x:v>
      </x:c>
      <x:c r="S3098" s="8">
        <x:v>45159.95123384865</x:v>
      </x:c>
      <x:c r="T3098" s="12">
        <x:v>375617.3456248083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193330</x:v>
      </x:c>
      <x:c r="B3099" s="1">
        <x:v>44777.68352470349</x:v>
      </x:c>
      <x:c r="C3099" s="6">
        <x:v>51.615454505</x:v>
      </x:c>
      <x:c r="D3099" s="14" t="s">
        <x:v>94</x:v>
      </x:c>
      <x:c r="E3099" s="15">
        <x:v>44771.474846166166</x:v>
      </x:c>
      <x:c r="F3099" t="s">
        <x:v>99</x:v>
      </x:c>
      <x:c r="G3099" s="6">
        <x:v>83.35724966154386</x:v>
      </x:c>
      <x:c r="H3099" t="s">
        <x:v>97</x:v>
      </x:c>
      <x:c r="I3099" s="6">
        <x:v>27.73155239691596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22.485999999999997</x:v>
      </x:c>
      <x:c r="S3099" s="8">
        <x:v>45161.34604283925</x:v>
      </x:c>
      <x:c r="T3099" s="12">
        <x:v>375617.56368650263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193343</x:v>
      </x:c>
      <x:c r="B3100" s="1">
        <x:v>44777.683536127595</x:v>
      </x:c>
      <x:c r="C3100" s="6">
        <x:v>51.63190522</x:v>
      </x:c>
      <x:c r="D3100" s="14" t="s">
        <x:v>94</x:v>
      </x:c>
      <x:c r="E3100" s="15">
        <x:v>44771.474846166166</x:v>
      </x:c>
      <x:c r="F3100" t="s">
        <x:v>99</x:v>
      </x:c>
      <x:c r="G3100" s="6">
        <x:v>83.35649844847913</x:v>
      </x:c>
      <x:c r="H3100" t="s">
        <x:v>97</x:v>
      </x:c>
      <x:c r="I3100" s="6">
        <x:v>27.732484320687036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22.485999999999997</x:v>
      </x:c>
      <x:c r="S3100" s="8">
        <x:v>45161.21338319415</x:v>
      </x:c>
      <x:c r="T3100" s="12">
        <x:v>375620.09282323485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193355</x:v>
      </x:c>
      <x:c r="B3101" s="1">
        <x:v>44777.68354794348</x:v>
      </x:c>
      <x:c r="C3101" s="6">
        <x:v>51.64892009166667</x:v>
      </x:c>
      <x:c r="D3101" s="14" t="s">
        <x:v>94</x:v>
      </x:c>
      <x:c r="E3101" s="15">
        <x:v>44771.474846166166</x:v>
      </x:c>
      <x:c r="F3101" t="s">
        <x:v>99</x:v>
      </x:c>
      <x:c r="G3101" s="6">
        <x:v>83.35198854408634</x:v>
      </x:c>
      <x:c r="H3101" t="s">
        <x:v>97</x:v>
      </x:c>
      <x:c r="I3101" s="6">
        <x:v>27.72033926989525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22.488</x:v>
      </x:c>
      <x:c r="S3101" s="8">
        <x:v>45169.15504216972</x:v>
      </x:c>
      <x:c r="T3101" s="12">
        <x:v>375626.93379807007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193361</x:v>
      </x:c>
      <x:c r="B3102" s="1">
        <x:v>44777.683559706646</x:v>
      </x:c>
      <x:c r="C3102" s="6">
        <x:v>51.66585905</x:v>
      </x:c>
      <x:c r="D3102" s="14" t="s">
        <x:v>94</x:v>
      </x:c>
      <x:c r="E3102" s="15">
        <x:v>44771.474846166166</x:v>
      </x:c>
      <x:c r="F3102" t="s">
        <x:v>99</x:v>
      </x:c>
      <x:c r="G3102" s="6">
        <x:v>83.34966221478695</x:v>
      </x:c>
      <x:c r="H3102" t="s">
        <x:v>97</x:v>
      </x:c>
      <x:c r="I3102" s="6">
        <x:v>27.723225218577227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22.488</x:v>
      </x:c>
      <x:c r="S3102" s="8">
        <x:v>45161.60931076439</x:v>
      </x:c>
      <x:c r="T3102" s="12">
        <x:v>375636.20414163766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193368</x:v>
      </x:c>
      <x:c r="B3103" s="1">
        <x:v>44777.68357135747</x:v>
      </x:c>
      <x:c r="C3103" s="6">
        <x:v>51.682636241666664</x:v>
      </x:c>
      <x:c r="D3103" s="14" t="s">
        <x:v>94</x:v>
      </x:c>
      <x:c r="E3103" s="15">
        <x:v>44771.474846166166</x:v>
      </x:c>
      <x:c r="F3103" t="s">
        <x:v>99</x:v>
      </x:c>
      <x:c r="G3103" s="6">
        <x:v>83.32395378290933</x:v>
      </x:c>
      <x:c r="H3103" t="s">
        <x:v>97</x:v>
      </x:c>
      <x:c r="I3103" s="6">
        <x:v>27.72851613094099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22.490999999999996</x:v>
      </x:c>
      <x:c r="S3103" s="8">
        <x:v>45162.23602454311</x:v>
      </x:c>
      <x:c r="T3103" s="12">
        <x:v>375627.2118975641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193377</x:v>
      </x:c>
      <x:c r="B3104" s="1">
        <x:v>44777.68358288322</x:v>
      </x:c>
      <x:c r="C3104" s="6">
        <x:v>51.69923332333333</x:v>
      </x:c>
      <x:c r="D3104" s="14" t="s">
        <x:v>94</x:v>
      </x:c>
      <x:c r="E3104" s="15">
        <x:v>44771.474846166166</x:v>
      </x:c>
      <x:c r="F3104" t="s">
        <x:v>99</x:v>
      </x:c>
      <x:c r="G3104" s="6">
        <x:v>83.33989639376684</x:v>
      </x:c>
      <x:c r="H3104" t="s">
        <x:v>97</x:v>
      </x:c>
      <x:c r="I3104" s="6">
        <x:v>27.726471913811565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22.488999999999997</x:v>
      </x:c>
      <x:c r="S3104" s="8">
        <x:v>45160.60391753169</x:v>
      </x:c>
      <x:c r="T3104" s="12">
        <x:v>375612.1655246416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193387</x:v>
      </x:c>
      <x:c r="B3105" s="1">
        <x:v>44777.683594176386</x:v>
      </x:c>
      <x:c r="C3105" s="6">
        <x:v>51.715495485</x:v>
      </x:c>
      <x:c r="D3105" s="14" t="s">
        <x:v>94</x:v>
      </x:c>
      <x:c r="E3105" s="15">
        <x:v>44771.474846166166</x:v>
      </x:c>
      <x:c r="F3105" t="s">
        <x:v>99</x:v>
      </x:c>
      <x:c r="G3105" s="6">
        <x:v>83.3320694513385</x:v>
      </x:c>
      <x:c r="H3105" t="s">
        <x:v>97</x:v>
      </x:c>
      <x:c r="I3105" s="6">
        <x:v>27.718445367421282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22.490999999999996</x:v>
      </x:c>
      <x:c r="S3105" s="8">
        <x:v>45171.169903987466</x:v>
      </x:c>
      <x:c r="T3105" s="12">
        <x:v>375608.2725687509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193401</x:v>
      </x:c>
      <x:c r="B3106" s="1">
        <x:v>44777.68360547745</x:v>
      </x:c>
      <x:c r="C3106" s="6">
        <x:v>51.73176900666667</x:v>
      </x:c>
      <x:c r="D3106" s="14" t="s">
        <x:v>94</x:v>
      </x:c>
      <x:c r="E3106" s="15">
        <x:v>44771.474846166166</x:v>
      </x:c>
      <x:c r="F3106" t="s">
        <x:v>99</x:v>
      </x:c>
      <x:c r="G3106" s="6">
        <x:v>83.32749038381533</x:v>
      </x:c>
      <x:c r="H3106" t="s">
        <x:v>97</x:v>
      </x:c>
      <x:c r="I3106" s="6">
        <x:v>27.715258803765664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22.491999999999997</x:v>
      </x:c>
      <x:c r="S3106" s="8">
        <x:v>45160.503023942765</x:v>
      </x:c>
      <x:c r="T3106" s="12">
        <x:v>375606.2579894027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193403</x:v>
      </x:c>
      <x:c r="B3107" s="1">
        <x:v>44777.683617247465</x:v>
      </x:c>
      <x:c r="C3107" s="6">
        <x:v>51.74871782</x:v>
      </x:c>
      <x:c r="D3107" s="14" t="s">
        <x:v>94</x:v>
      </x:c>
      <x:c r="E3107" s="15">
        <x:v>44771.474846166166</x:v>
      </x:c>
      <x:c r="F3107" t="s">
        <x:v>99</x:v>
      </x:c>
      <x:c r="G3107" s="6">
        <x:v>83.34682714589415</x:v>
      </x:c>
      <x:c r="H3107" t="s">
        <x:v>97</x:v>
      </x:c>
      <x:c r="I3107" s="6">
        <x:v>27.726742471889793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22.488</x:v>
      </x:c>
      <x:c r="S3107" s="8">
        <x:v>45160.841321566695</x:v>
      </x:c>
      <x:c r="T3107" s="12">
        <x:v>375596.0189274526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193414</x:v>
      </x:c>
      <x:c r="B3108" s="1">
        <x:v>44777.683628699335</x:v>
      </x:c>
      <x:c r="C3108" s="6">
        <x:v>51.76520852</x:v>
      </x:c>
      <x:c r="D3108" s="14" t="s">
        <x:v>94</x:v>
      </x:c>
      <x:c r="E3108" s="15">
        <x:v>44771.474846166166</x:v>
      </x:c>
      <x:c r="F3108" t="s">
        <x:v>99</x:v>
      </x:c>
      <x:c r="G3108" s="6">
        <x:v>83.32877851830635</x:v>
      </x:c>
      <x:c r="H3108" t="s">
        <x:v>97</x:v>
      </x:c>
      <x:c r="I3108" s="6">
        <x:v>27.749138743974072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22.488</x:v>
      </x:c>
      <x:c r="S3108" s="8">
        <x:v>45159.133392072195</x:v>
      </x:c>
      <x:c r="T3108" s="12">
        <x:v>375605.37836933153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193423</x:v>
      </x:c>
      <x:c r="B3109" s="1">
        <x:v>44777.683640568895</x:v>
      </x:c>
      <x:c r="C3109" s="6">
        <x:v>51.78230069</x:v>
      </x:c>
      <x:c r="D3109" s="14" t="s">
        <x:v>94</x:v>
      </x:c>
      <x:c r="E3109" s="15">
        <x:v>44771.474846166166</x:v>
      </x:c>
      <x:c r="F3109" t="s">
        <x:v>99</x:v>
      </x:c>
      <x:c r="G3109" s="6">
        <x:v>83.32732323303382</x:v>
      </x:c>
      <x:c r="H3109" t="s">
        <x:v>97</x:v>
      </x:c>
      <x:c r="I3109" s="6">
        <x:v>27.74207413194472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22.488999999999997</x:v>
      </x:c>
      <x:c r="S3109" s="8">
        <x:v>45156.84180414296</x:v>
      </x:c>
      <x:c r="T3109" s="12">
        <x:v>375611.3060721086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193430</x:v>
      </x:c>
      <x:c r="B3110" s="1">
        <x:v>44777.683651746636</x:v>
      </x:c>
      <x:c r="C3110" s="6">
        <x:v>51.798396636666666</x:v>
      </x:c>
      <x:c r="D3110" s="14" t="s">
        <x:v>94</x:v>
      </x:c>
      <x:c r="E3110" s="15">
        <x:v>44771.474846166166</x:v>
      </x:c>
      <x:c r="F3110" t="s">
        <x:v>99</x:v>
      </x:c>
      <x:c r="G3110" s="6">
        <x:v>83.33143953184896</x:v>
      </x:c>
      <x:c r="H3110" t="s">
        <x:v>97</x:v>
      </x:c>
      <x:c r="I3110" s="6">
        <x:v>27.71922697783657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22.490999999999996</x:v>
      </x:c>
      <x:c r="S3110" s="8">
        <x:v>45158.033170235605</x:v>
      </x:c>
      <x:c r="T3110" s="12">
        <x:v>375605.85735543864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193442</x:v>
      </x:c>
      <x:c r="B3111" s="1">
        <x:v>44777.68366335459</x:v>
      </x:c>
      <x:c r="C3111" s="6">
        <x:v>51.8151121</x:v>
      </x:c>
      <x:c r="D3111" s="14" t="s">
        <x:v>94</x:v>
      </x:c>
      <x:c r="E3111" s="15">
        <x:v>44771.474846166166</x:v>
      </x:c>
      <x:c r="F3111" t="s">
        <x:v>99</x:v>
      </x:c>
      <x:c r="G3111" s="6">
        <x:v>83.3050356304079</x:v>
      </x:c>
      <x:c r="H3111" t="s">
        <x:v>97</x:v>
      </x:c>
      <x:c r="I3111" s="6">
        <x:v>27.725389681717843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22.493999999999996</x:v>
      </x:c>
      <x:c r="S3111" s="8">
        <x:v>45163.47893190668</x:v>
      </x:c>
      <x:c r="T3111" s="12">
        <x:v>375604.5702872614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193448</x:v>
      </x:c>
      <x:c r="B3112" s="1">
        <x:v>44777.68367506373</x:v>
      </x:c>
      <x:c r="C3112" s="6">
        <x:v>51.83197325</x:v>
      </x:c>
      <x:c r="D3112" s="14" t="s">
        <x:v>94</x:v>
      </x:c>
      <x:c r="E3112" s="15">
        <x:v>44771.474846166166</x:v>
      </x:c>
      <x:c r="F3112" t="s">
        <x:v>99</x:v>
      </x:c>
      <x:c r="G3112" s="6">
        <x:v>83.35407365428368</x:v>
      </x:c>
      <x:c r="H3112" t="s">
        <x:v>97</x:v>
      </x:c>
      <x:c r="I3112" s="6">
        <x:v>27.7266222238527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22.487</x:v>
      </x:c>
      <x:c r="S3112" s="8">
        <x:v>45152.65152989066</x:v>
      </x:c>
      <x:c r="T3112" s="12">
        <x:v>375604.4641539745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193457</x:v>
      </x:c>
      <x:c r="B3113" s="1">
        <x:v>44777.68368692787</x:v>
      </x:c>
      <x:c r="C3113" s="6">
        <x:v>51.84905761</x:v>
      </x:c>
      <x:c r="D3113" s="14" t="s">
        <x:v>94</x:v>
      </x:c>
      <x:c r="E3113" s="15">
        <x:v>44771.474846166166</x:v>
      </x:c>
      <x:c r="F3113" t="s">
        <x:v>99</x:v>
      </x:c>
      <x:c r="G3113" s="6">
        <x:v>83.3438242434066</x:v>
      </x:c>
      <x:c r="H3113" t="s">
        <x:v>97</x:v>
      </x:c>
      <x:c r="I3113" s="6">
        <x:v>27.739338477664205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22.487</x:v>
      </x:c>
      <x:c r="S3113" s="8">
        <x:v>45160.02462352917</x:v>
      </x:c>
      <x:c r="T3113" s="12">
        <x:v>375602.9165549017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193473</x:v>
      </x:c>
      <x:c r="B3114" s="1">
        <x:v>44777.68369849688</x:v>
      </x:c>
      <x:c r="C3114" s="6">
        <x:v>51.86571699</x:v>
      </x:c>
      <x:c r="D3114" s="14" t="s">
        <x:v>94</x:v>
      </x:c>
      <x:c r="E3114" s="15">
        <x:v>44771.474846166166</x:v>
      </x:c>
      <x:c r="F3114" t="s">
        <x:v>99</x:v>
      </x:c>
      <x:c r="G3114" s="6">
        <x:v>83.3491080771914</x:v>
      </x:c>
      <x:c r="H3114" t="s">
        <x:v>97</x:v>
      </x:c>
      <x:c r="I3114" s="6">
        <x:v>27.74165326190996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22.485999999999997</x:v>
      </x:c>
      <x:c r="S3114" s="8">
        <x:v>45161.20639803892</x:v>
      </x:c>
      <x:c r="T3114" s="12">
        <x:v>375596.9942425567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193475</x:v>
      </x:c>
      <x:c r="B3115" s="1">
        <x:v>44777.68370999988</x:v>
      </x:c>
      <x:c r="C3115" s="6">
        <x:v>51.882281305</x:v>
      </x:c>
      <x:c r="D3115" s="14" t="s">
        <x:v>94</x:v>
      </x:c>
      <x:c r="E3115" s="15">
        <x:v>44771.474846166166</x:v>
      </x:c>
      <x:c r="F3115" t="s">
        <x:v>99</x:v>
      </x:c>
      <x:c r="G3115" s="6">
        <x:v>83.31898741067974</x:v>
      </x:c>
      <x:c r="H3115" t="s">
        <x:v>97</x:v>
      </x:c>
      <x:c r="I3115" s="6">
        <x:v>27.72581054971306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22.491999999999997</x:v>
      </x:c>
      <x:c r="S3115" s="8">
        <x:v>45150.12621852604</x:v>
      </x:c>
      <x:c r="T3115" s="12">
        <x:v>375587.88383032964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193487</x:v>
      </x:c>
      <x:c r="B3116" s="1">
        <x:v>44777.68372148295</x:v>
      </x:c>
      <x:c r="C3116" s="6">
        <x:v>51.89881693</x:v>
      </x:c>
      <x:c r="D3116" s="14" t="s">
        <x:v>94</x:v>
      </x:c>
      <x:c r="E3116" s="15">
        <x:v>44771.474846166166</x:v>
      </x:c>
      <x:c r="F3116" t="s">
        <x:v>99</x:v>
      </x:c>
      <x:c r="G3116" s="6">
        <x:v>83.32753905162038</x:v>
      </x:c>
      <x:c r="H3116" t="s">
        <x:v>97</x:v>
      </x:c>
      <x:c r="I3116" s="6">
        <x:v>27.72406695407699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22.490999999999996</x:v>
      </x:c>
      <x:c r="S3116" s="8">
        <x:v>45151.87152754882</x:v>
      </x:c>
      <x:c r="T3116" s="12">
        <x:v>375609.3420316857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193498</x:v>
      </x:c>
      <x:c r="B3117" s="1">
        <x:v>44777.68373289815</x:v>
      </x:c>
      <x:c r="C3117" s="6">
        <x:v>51.91525480666667</x:v>
      </x:c>
      <x:c r="D3117" s="14" t="s">
        <x:v>94</x:v>
      </x:c>
      <x:c r="E3117" s="15">
        <x:v>44771.474846166166</x:v>
      </x:c>
      <x:c r="F3117" t="s">
        <x:v>99</x:v>
      </x:c>
      <x:c r="G3117" s="6">
        <x:v>83.35322551530815</x:v>
      </x:c>
      <x:c r="H3117" t="s">
        <x:v>97</x:v>
      </x:c>
      <x:c r="I3117" s="6">
        <x:v>27.727674394325277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22.487</x:v>
      </x:c>
      <x:c r="S3117" s="8">
        <x:v>45153.74294183495</x:v>
      </x:c>
      <x:c r="T3117" s="12">
        <x:v>375593.2300061866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193497</x:v>
      </x:c>
      <x:c r="B3118" s="1">
        <x:v>44777.683744380935</x:v>
      </x:c>
      <x:c r="C3118" s="6">
        <x:v>51.93179002833333</x:v>
      </x:c>
      <x:c r="D3118" s="14" t="s">
        <x:v>94</x:v>
      </x:c>
      <x:c r="E3118" s="15">
        <x:v>44771.474846166166</x:v>
      </x:c>
      <x:c r="F3118" t="s">
        <x:v>99</x:v>
      </x:c>
      <x:c r="G3118" s="6">
        <x:v>83.36602271899531</x:v>
      </x:c>
      <x:c r="H3118" t="s">
        <x:v>97</x:v>
      </x:c>
      <x:c r="I3118" s="6">
        <x:v>27.720669951389482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22.485999999999997</x:v>
      </x:c>
      <x:c r="S3118" s="8">
        <x:v>45150.508705313696</x:v>
      </x:c>
      <x:c r="T3118" s="12">
        <x:v>375600.66439677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193517</x:v>
      </x:c>
      <x:c r="B3119" s="1">
        <x:v>44777.68375605155</x:v>
      </x:c>
      <x:c r="C3119" s="6">
        <x:v>51.948595708333336</x:v>
      </x:c>
      <x:c r="D3119" s="14" t="s">
        <x:v>94</x:v>
      </x:c>
      <x:c r="E3119" s="15">
        <x:v>44771.474846166166</x:v>
      </x:c>
      <x:c r="F3119" t="s">
        <x:v>99</x:v>
      </x:c>
      <x:c r="G3119" s="6">
        <x:v>83.35043887328305</x:v>
      </x:c>
      <x:c r="H3119" t="s">
        <x:v>97</x:v>
      </x:c>
      <x:c r="I3119" s="6">
        <x:v>27.731131528200876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22.487</x:v>
      </x:c>
      <x:c r="S3119" s="8">
        <x:v>45159.44871807978</x:v>
      </x:c>
      <x:c r="T3119" s="12">
        <x:v>375611.9831988763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193525</x:v>
      </x:c>
      <x:c r="B3120" s="1">
        <x:v>44777.683767696704</x:v>
      </x:c>
      <x:c r="C3120" s="6">
        <x:v>51.96536473333333</x:v>
      </x:c>
      <x:c r="D3120" s="14" t="s">
        <x:v>94</x:v>
      </x:c>
      <x:c r="E3120" s="15">
        <x:v>44771.474846166166</x:v>
      </x:c>
      <x:c r="F3120" t="s">
        <x:v>99</x:v>
      </x:c>
      <x:c r="G3120" s="6">
        <x:v>83.33071271143817</x:v>
      </x:c>
      <x:c r="H3120" t="s">
        <x:v>97</x:v>
      </x:c>
      <x:c r="I3120" s="6">
        <x:v>27.72012883623438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22.490999999999996</x:v>
      </x:c>
      <x:c r="S3120" s="8">
        <x:v>45154.92001843732</x:v>
      </x:c>
      <x:c r="T3120" s="12">
        <x:v>375594.3650601445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193529</x:v>
      </x:c>
      <x:c r="B3121" s="1">
        <x:v>44777.683779206345</x:v>
      </x:c>
      <x:c r="C3121" s="6">
        <x:v>51.98193861</x:v>
      </x:c>
      <x:c r="D3121" s="14" t="s">
        <x:v>94</x:v>
      </x:c>
      <x:c r="E3121" s="15">
        <x:v>44771.474846166166</x:v>
      </x:c>
      <x:c r="F3121" t="s">
        <x:v>99</x:v>
      </x:c>
      <x:c r="G3121" s="6">
        <x:v>83.33895075842139</x:v>
      </x:c>
      <x:c r="H3121" t="s">
        <x:v>97</x:v>
      </x:c>
      <x:c r="I3121" s="6">
        <x:v>27.718776048728614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22.49</x:v>
      </x:c>
      <x:c r="S3121" s="8">
        <x:v>45157.563753359944</x:v>
      </x:c>
      <x:c r="T3121" s="12">
        <x:v>375603.88140570436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193538</x:v>
      </x:c>
      <x:c r="B3122" s="1">
        <x:v>44777.68379083963</x:v>
      </x:c>
      <x:c r="C3122" s="6">
        <x:v>51.99869055166667</x:v>
      </x:c>
      <x:c r="D3122" s="14" t="s">
        <x:v>94</x:v>
      </x:c>
      <x:c r="E3122" s="15">
        <x:v>44771.474846166166</x:v>
      </x:c>
      <x:c r="F3122" t="s">
        <x:v>99</x:v>
      </x:c>
      <x:c r="G3122" s="6">
        <x:v>83.25211414685742</x:v>
      </x:c>
      <x:c r="H3122" t="s">
        <x:v>97</x:v>
      </x:c>
      <x:c r="I3122" s="6">
        <x:v>27.720158898184764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22.502</x:v>
      </x:c>
      <x:c r="S3122" s="8">
        <x:v>45152.83000960652</x:v>
      </x:c>
      <x:c r="T3122" s="12">
        <x:v>375608.20093473967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193548</x:v>
      </x:c>
      <x:c r="B3123" s="1">
        <x:v>44777.68380220418</x:v>
      </x:c>
      <x:c r="C3123" s="6">
        <x:v>52.015055491666665</x:v>
      </x:c>
      <x:c r="D3123" s="14" t="s">
        <x:v>94</x:v>
      </x:c>
      <x:c r="E3123" s="15">
        <x:v>44771.474846166166</x:v>
      </x:c>
      <x:c r="F3123" t="s">
        <x:v>99</x:v>
      </x:c>
      <x:c r="G3123" s="6">
        <x:v>83.37380445965564</x:v>
      </x:c>
      <x:c r="H3123" t="s">
        <x:v>97</x:v>
      </x:c>
      <x:c r="I3123" s="6">
        <x:v>27.71988834063768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22.485</x:v>
      </x:c>
      <x:c r="S3123" s="8">
        <x:v>45150.17651925978</x:v>
      </x:c>
      <x:c r="T3123" s="12">
        <x:v>375601.93122301594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193558</x:v>
      </x:c>
      <x:c r="B3124" s="1">
        <x:v>44777.683813933945</x:v>
      </x:c>
      <x:c r="C3124" s="6">
        <x:v>52.031946365</x:v>
      </x:c>
      <x:c r="D3124" s="14" t="s">
        <x:v>94</x:v>
      </x:c>
      <x:c r="E3124" s="15">
        <x:v>44771.474846166166</x:v>
      </x:c>
      <x:c r="F3124" t="s">
        <x:v>99</x:v>
      </x:c>
      <x:c r="G3124" s="6">
        <x:v>83.34067109765512</x:v>
      </x:c>
      <x:c r="H3124" t="s">
        <x:v>97</x:v>
      </x:c>
      <x:c r="I3124" s="6">
        <x:v>27.71664165177299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22.49</x:v>
      </x:c>
      <x:c r="S3124" s="8">
        <x:v>45152.46775812251</x:v>
      </x:c>
      <x:c r="T3124" s="12">
        <x:v>375606.0153415421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193565</x:v>
      </x:c>
      <x:c r="B3125" s="1">
        <x:v>44777.683825725515</x:v>
      </x:c>
      <x:c r="C3125" s="6">
        <x:v>52.04892623166667</x:v>
      </x:c>
      <x:c r="D3125" s="14" t="s">
        <x:v>94</x:v>
      </x:c>
      <x:c r="E3125" s="15">
        <x:v>44771.474846166166</x:v>
      </x:c>
      <x:c r="F3125" t="s">
        <x:v>99</x:v>
      </x:c>
      <x:c r="G3125" s="6">
        <x:v>83.34992876791392</x:v>
      </x:c>
      <x:c r="H3125" t="s">
        <x:v>97</x:v>
      </x:c>
      <x:c r="I3125" s="6">
        <x:v>27.722894536831973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22.488</x:v>
      </x:c>
      <x:c r="S3125" s="8">
        <x:v>45151.101560467265</x:v>
      </x:c>
      <x:c r="T3125" s="12">
        <x:v>375582.4532633834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193580</x:v>
      </x:c>
      <x:c r="B3126" s="1">
        <x:v>44777.68383689503</x:v>
      </x:c>
      <x:c r="C3126" s="6">
        <x:v>52.06501032166667</x:v>
      </x:c>
      <x:c r="D3126" s="14" t="s">
        <x:v>94</x:v>
      </x:c>
      <x:c r="E3126" s="15">
        <x:v>44771.474846166166</x:v>
      </x:c>
      <x:c r="F3126" t="s">
        <x:v>99</x:v>
      </x:c>
      <x:c r="G3126" s="6">
        <x:v>83.27457459735584</x:v>
      </x:c>
      <x:c r="H3126" t="s">
        <x:v>97</x:v>
      </x:c>
      <x:c r="I3126" s="6">
        <x:v>27.727734518362013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22.497999999999998</x:v>
      </x:c>
      <x:c r="S3126" s="8">
        <x:v>45146.86271288042</x:v>
      </x:c>
      <x:c r="T3126" s="12">
        <x:v>375601.169372305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193584</x:v>
      </x:c>
      <x:c r="B3127" s="1">
        <x:v>44777.683848643224</x:v>
      </x:c>
      <x:c r="C3127" s="6">
        <x:v>52.081927713333336</x:v>
      </x:c>
      <x:c r="D3127" s="14" t="s">
        <x:v>94</x:v>
      </x:c>
      <x:c r="E3127" s="15">
        <x:v>44771.474846166166</x:v>
      </x:c>
      <x:c r="F3127" t="s">
        <x:v>99</x:v>
      </x:c>
      <x:c r="G3127" s="6">
        <x:v>83.38069734930961</x:v>
      </x:c>
      <x:c r="H3127" t="s">
        <x:v>97</x:v>
      </x:c>
      <x:c r="I3127" s="6">
        <x:v>27.746823954564206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22.480999999999998</x:v>
      </x:c>
      <x:c r="S3127" s="8">
        <x:v>45152.76072203104</x:v>
      </x:c>
      <x:c r="T3127" s="12">
        <x:v>375601.5660805856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193592</x:v>
      </x:c>
      <x:c r="B3128" s="1">
        <x:v>44777.68386039817</x:v>
      </x:c>
      <x:c r="C3128" s="6">
        <x:v>52.098854843333335</x:v>
      </x:c>
      <x:c r="D3128" s="14" t="s">
        <x:v>94</x:v>
      </x:c>
      <x:c r="E3128" s="15">
        <x:v>44771.474846166166</x:v>
      </x:c>
      <x:c r="F3128" t="s">
        <x:v>99</x:v>
      </x:c>
      <x:c r="G3128" s="6">
        <x:v>83.3320001490777</x:v>
      </x:c>
      <x:c r="H3128" t="s">
        <x:v>97</x:v>
      </x:c>
      <x:c r="I3128" s="6">
        <x:v>27.745140472360163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22.488</x:v>
      </x:c>
      <x:c r="S3128" s="8">
        <x:v>45149.995198854835</x:v>
      </x:c>
      <x:c r="T3128" s="12">
        <x:v>375600.5909611934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193600</x:v>
      </x:c>
      <x:c r="B3129" s="1">
        <x:v>44777.68387160041</x:v>
      </x:c>
      <x:c r="C3129" s="6">
        <x:v>52.114986083333335</x:v>
      </x:c>
      <x:c r="D3129" s="14" t="s">
        <x:v>94</x:v>
      </x:c>
      <x:c r="E3129" s="15">
        <x:v>44771.474846166166</x:v>
      </x:c>
      <x:c r="F3129" t="s">
        <x:v>99</x:v>
      </x:c>
      <x:c r="G3129" s="6">
        <x:v>83.28542103222865</x:v>
      </x:c>
      <x:c r="H3129" t="s">
        <x:v>97</x:v>
      </x:c>
      <x:c r="I3129" s="6">
        <x:v>27.723135032643768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22.496999999999996</x:v>
      </x:c>
      <x:c r="S3129" s="8">
        <x:v>45149.40472305851</x:v>
      </x:c>
      <x:c r="T3129" s="12">
        <x:v>375581.3966691298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193613</x:v>
      </x:c>
      <x:c r="B3130" s="1">
        <x:v>44777.68388340803</x:v>
      </x:c>
      <x:c r="C3130" s="6">
        <x:v>52.131989051666665</x:v>
      </x:c>
      <x:c r="D3130" s="14" t="s">
        <x:v>94</x:v>
      </x:c>
      <x:c r="E3130" s="15">
        <x:v>44771.474846166166</x:v>
      </x:c>
      <x:c r="F3130" t="s">
        <x:v>99</x:v>
      </x:c>
      <x:c r="G3130" s="6">
        <x:v>83.3119384881958</x:v>
      </x:c>
      <x:c r="H3130" t="s">
        <x:v>97</x:v>
      </x:c>
      <x:c r="I3130" s="6">
        <x:v>27.725690301709164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22.493</x:v>
      </x:c>
      <x:c r="S3130" s="8">
        <x:v>45149.84058039699</x:v>
      </x:c>
      <x:c r="T3130" s="12">
        <x:v>375590.9270618572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193619</x:v>
      </x:c>
      <x:c r="B3131" s="1">
        <x:v>44777.68389529763</x:v>
      </x:c>
      <x:c r="C3131" s="6">
        <x:v>52.149110066666665</x:v>
      </x:c>
      <x:c r="D3131" s="14" t="s">
        <x:v>94</x:v>
      </x:c>
      <x:c r="E3131" s="15">
        <x:v>44771.474846166166</x:v>
      </x:c>
      <x:c r="F3131" t="s">
        <x:v>99</x:v>
      </x:c>
      <x:c r="G3131" s="6">
        <x:v>83.29997403833072</x:v>
      </x:c>
      <x:c r="H3131" t="s">
        <x:v>97</x:v>
      </x:c>
      <x:c r="I3131" s="6">
        <x:v>27.722804350907154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22.494999999999997</x:v>
      </x:c>
      <x:c r="S3131" s="8">
        <x:v>45152.75949076756</x:v>
      </x:c>
      <x:c r="T3131" s="12">
        <x:v>375603.23863796203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193633</x:v>
      </x:c>
      <x:c r="B3132" s="1">
        <x:v>44777.68390696306</x:v>
      </x:c>
      <x:c r="C3132" s="6">
        <x:v>52.16590828166667</x:v>
      </x:c>
      <x:c r="D3132" s="14" t="s">
        <x:v>94</x:v>
      </x:c>
      <x:c r="E3132" s="15">
        <x:v>44771.474846166166</x:v>
      </x:c>
      <x:c r="F3132" t="s">
        <x:v>99</x:v>
      </x:c>
      <x:c r="G3132" s="6">
        <x:v>83.34956459523625</x:v>
      </x:c>
      <x:c r="H3132" t="s">
        <x:v>97</x:v>
      </x:c>
      <x:c r="I3132" s="6">
        <x:v>27.714477194274423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22.488999999999997</x:v>
      </x:c>
      <x:c r="S3132" s="8">
        <x:v>45153.259363222394</x:v>
      </x:c>
      <x:c r="T3132" s="12">
        <x:v>375590.8564509467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193636</x:v>
      </x:c>
      <x:c r="B3133" s="1">
        <x:v>44777.68391848611</x:v>
      </x:c>
      <x:c r="C3133" s="6">
        <x:v>52.182501485</x:v>
      </x:c>
      <x:c r="D3133" s="14" t="s">
        <x:v>94</x:v>
      </x:c>
      <x:c r="E3133" s="15">
        <x:v>44771.474846166166</x:v>
      </x:c>
      <x:c r="F3133" t="s">
        <x:v>99</x:v>
      </x:c>
      <x:c r="G3133" s="6">
        <x:v>83.33156066960201</x:v>
      </x:c>
      <x:c r="H3133" t="s">
        <x:v>97</x:v>
      </x:c>
      <x:c r="I3133" s="6">
        <x:v>27.719076668126945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22.490999999999996</x:v>
      </x:c>
      <x:c r="S3133" s="8">
        <x:v>45155.00571681209</x:v>
      </x:c>
      <x:c r="T3133" s="12">
        <x:v>375597.42203537474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193649</x:v>
      </x:c>
      <x:c r="B3134" s="1">
        <x:v>44777.683929940846</x:v>
      </x:c>
      <x:c r="C3134" s="6">
        <x:v>52.19899629333333</x:v>
      </x:c>
      <x:c r="D3134" s="14" t="s">
        <x:v>94</x:v>
      </x:c>
      <x:c r="E3134" s="15">
        <x:v>44771.474846166166</x:v>
      </x:c>
      <x:c r="F3134" t="s">
        <x:v>99</x:v>
      </x:c>
      <x:c r="G3134" s="6">
        <x:v>83.26024593415582</x:v>
      </x:c>
      <x:c r="H3134" t="s">
        <x:v>97</x:v>
      </x:c>
      <x:c r="I3134" s="6">
        <x:v>27.71892635842414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22.500999999999998</x:v>
      </x:c>
      <x:c r="S3134" s="8">
        <x:v>45155.82411078589</x:v>
      </x:c>
      <x:c r="T3134" s="12">
        <x:v>375598.150428825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193657</x:v>
      </x:c>
      <x:c r="B3135" s="1">
        <x:v>44777.683941005984</x:v>
      </x:c>
      <x:c r="C3135" s="6">
        <x:v>52.2149301</x:v>
      </x:c>
      <x:c r="D3135" s="14" t="s">
        <x:v>94</x:v>
      </x:c>
      <x:c r="E3135" s="15">
        <x:v>44771.474846166166</x:v>
      </x:c>
      <x:c r="F3135" t="s">
        <x:v>99</x:v>
      </x:c>
      <x:c r="G3135" s="6">
        <x:v>83.2853965538452</x:v>
      </x:c>
      <x:c r="H3135" t="s">
        <x:v>97</x:v>
      </x:c>
      <x:c r="I3135" s="6">
        <x:v>27.732033389797834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22.496</x:v>
      </x:c>
      <x:c r="S3135" s="8">
        <x:v>45156.60322691408</x:v>
      </x:c>
      <x:c r="T3135" s="12">
        <x:v>375590.1636196204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193666</x:v>
      </x:c>
      <x:c r="B3136" s="1">
        <x:v>44777.68395281139</x:v>
      </x:c>
      <x:c r="C3136" s="6">
        <x:v>52.231929883333336</x:v>
      </x:c>
      <x:c r="D3136" s="14" t="s">
        <x:v>94</x:v>
      </x:c>
      <x:c r="E3136" s="15">
        <x:v>44771.474846166166</x:v>
      </x:c>
      <x:c r="F3136" t="s">
        <x:v>99</x:v>
      </x:c>
      <x:c r="G3136" s="6">
        <x:v>83.29290297712116</x:v>
      </x:c>
      <x:c r="H3136" t="s">
        <x:v>97</x:v>
      </x:c>
      <x:c r="I3136" s="6">
        <x:v>27.722714164984154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22.496</x:v>
      </x:c>
      <x:c r="S3136" s="8">
        <x:v>45156.384315228395</x:v>
      </x:c>
      <x:c r="T3136" s="12">
        <x:v>375601.75244351674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193680</x:v>
      </x:c>
      <x:c r="B3137" s="1">
        <x:v>44777.68396422386</x:v>
      </x:c>
      <x:c r="C3137" s="6">
        <x:v>52.24836384333334</x:v>
      </x:c>
      <x:c r="D3137" s="14" t="s">
        <x:v>94</x:v>
      </x:c>
      <x:c r="E3137" s="15">
        <x:v>44771.474846166166</x:v>
      </x:c>
      <x:c r="F3137" t="s">
        <x:v>99</x:v>
      </x:c>
      <x:c r="G3137" s="6">
        <x:v>83.29566340862932</x:v>
      </x:c>
      <x:c r="H3137" t="s">
        <x:v>97</x:v>
      </x:c>
      <x:c r="I3137" s="6">
        <x:v>27.728155386650997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22.494999999999997</x:v>
      </x:c>
      <x:c r="S3137" s="8">
        <x:v>45154.91200423835</x:v>
      </x:c>
      <x:c r="T3137" s="12">
        <x:v>375593.4346222677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193683</x:v>
      </x:c>
      <x:c r="B3138" s="1">
        <x:v>44777.68397583967</x:v>
      </x:c>
      <x:c r="C3138" s="6">
        <x:v>52.265090595</x:v>
      </x:c>
      <x:c r="D3138" s="14" t="s">
        <x:v>94</x:v>
      </x:c>
      <x:c r="E3138" s="15">
        <x:v>44771.474846166166</x:v>
      </x:c>
      <x:c r="F3138" t="s">
        <x:v>99</x:v>
      </x:c>
      <x:c r="G3138" s="6">
        <x:v>83.2427005966522</x:v>
      </x:c>
      <x:c r="H3138" t="s">
        <x:v>97</x:v>
      </x:c>
      <x:c r="I3138" s="6">
        <x:v>27.72298472275952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22.502999999999997</x:v>
      </x:c>
      <x:c r="S3138" s="8">
        <x:v>45155.303684232684</x:v>
      </x:c>
      <x:c r="T3138" s="12">
        <x:v>375592.5567150232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193692</x:v>
      </x:c>
      <x:c r="B3139" s="1">
        <x:v>44777.68398772906</x:v>
      </x:c>
      <x:c r="C3139" s="6">
        <x:v>52.282211333333336</x:v>
      </x:c>
      <x:c r="D3139" s="14" t="s">
        <x:v>94</x:v>
      </x:c>
      <x:c r="E3139" s="15">
        <x:v>44771.474846166166</x:v>
      </x:c>
      <x:c r="F3139" t="s">
        <x:v>99</x:v>
      </x:c>
      <x:c r="G3139" s="6">
        <x:v>83.31896306128615</x:v>
      </x:c>
      <x:c r="H3139" t="s">
        <x:v>97</x:v>
      </x:c>
      <x:c r="I3139" s="6">
        <x:v>27.71697233290206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22.493</x:v>
      </x:c>
      <x:c r="S3139" s="8">
        <x:v>45150.09916431746</x:v>
      </x:c>
      <x:c r="T3139" s="12">
        <x:v>375598.8926465826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193700</x:v>
      </x:c>
      <x:c r="B3140" s="1">
        <x:v>44777.68399900574</x:v>
      </x:c>
      <x:c r="C3140" s="6">
        <x:v>52.29844974833333</x:v>
      </x:c>
      <x:c r="D3140" s="14" t="s">
        <x:v>94</x:v>
      </x:c>
      <x:c r="E3140" s="15">
        <x:v>44771.474846166166</x:v>
      </x:c>
      <x:c r="F3140" t="s">
        <x:v>99</x:v>
      </x:c>
      <x:c r="G3140" s="6">
        <x:v>83.3124478787467</x:v>
      </x:c>
      <x:c r="H3140" t="s">
        <x:v>97</x:v>
      </x:c>
      <x:c r="I3140" s="6">
        <x:v>27.707322469699193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22.494999999999997</x:v>
      </x:c>
      <x:c r="S3140" s="8">
        <x:v>45157.65287454883</x:v>
      </x:c>
      <x:c r="T3140" s="12">
        <x:v>375598.0965437174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193710</x:v>
      </x:c>
      <x:c r="B3141" s="1">
        <x:v>44777.684010832665</x:v>
      </x:c>
      <x:c r="C3141" s="6">
        <x:v>52.315480513333334</x:v>
      </x:c>
      <x:c r="D3141" s="14" t="s">
        <x:v>94</x:v>
      </x:c>
      <x:c r="E3141" s="15">
        <x:v>44771.474846166166</x:v>
      </x:c>
      <x:c r="F3141" t="s">
        <x:v>99</x:v>
      </x:c>
      <x:c r="G3141" s="6">
        <x:v>83.30433367365104</x:v>
      </x:c>
      <x:c r="H3141" t="s">
        <x:v>97</x:v>
      </x:c>
      <x:c r="I3141" s="6">
        <x:v>27.73512978312465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22.493</x:v>
      </x:c>
      <x:c r="S3141" s="8">
        <x:v>45156.08217791481</x:v>
      </x:c>
      <x:c r="T3141" s="12">
        <x:v>375597.2238585112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193725</x:v>
      </x:c>
      <x:c r="B3142" s="1">
        <x:v>44777.6840224245</x:v>
      </x:c>
      <x:c r="C3142" s="6">
        <x:v>52.33217276333333</x:v>
      </x:c>
      <x:c r="D3142" s="14" t="s">
        <x:v>94</x:v>
      </x:c>
      <x:c r="E3142" s="15">
        <x:v>44771.474846166166</x:v>
      </x:c>
      <x:c r="F3142" t="s">
        <x:v>99</x:v>
      </x:c>
      <x:c r="G3142" s="6">
        <x:v>83.29789173426592</x:v>
      </x:c>
      <x:c r="H3142" t="s">
        <x:v>97</x:v>
      </x:c>
      <x:c r="I3142" s="6">
        <x:v>27.71652140409742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22.496</x:v>
      </x:c>
      <x:c r="S3142" s="8">
        <x:v>45161.471401400304</x:v>
      </x:c>
      <x:c r="T3142" s="12">
        <x:v>375592.757346669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193730</x:v>
      </x:c>
      <x:c r="B3143" s="1">
        <x:v>44777.68403367954</x:v>
      </x:c>
      <x:c r="C3143" s="6">
        <x:v>52.348380031666665</x:v>
      </x:c>
      <x:c r="D3143" s="14" t="s">
        <x:v>94</x:v>
      </x:c>
      <x:c r="E3143" s="15">
        <x:v>44771.474846166166</x:v>
      </x:c>
      <x:c r="F3143" t="s">
        <x:v>99</x:v>
      </x:c>
      <x:c r="G3143" s="6">
        <x:v>83.29186169684469</x:v>
      </x:c>
      <x:c r="H3143" t="s">
        <x:v>97</x:v>
      </x:c>
      <x:c r="I3143" s="6">
        <x:v>27.72400683010619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22.496</x:v>
      </x:c>
      <x:c r="S3143" s="8">
        <x:v>45155.08149934196</x:v>
      </x:c>
      <x:c r="T3143" s="12">
        <x:v>375585.5032137301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193739</x:v>
      </x:c>
      <x:c r="B3144" s="1">
        <x:v>44777.68404524198</x:v>
      </x:c>
      <x:c r="C3144" s="6">
        <x:v>52.36502993166667</x:v>
      </x:c>
      <x:c r="D3144" s="14" t="s">
        <x:v>94</x:v>
      </x:c>
      <x:c r="E3144" s="15">
        <x:v>44771.474846166166</x:v>
      </x:c>
      <x:c r="F3144" t="s">
        <x:v>99</x:v>
      </x:c>
      <x:c r="G3144" s="6">
        <x:v>83.27748086729378</x:v>
      </x:c>
      <x:c r="H3144" t="s">
        <x:v>97</x:v>
      </x:c>
      <x:c r="I3144" s="6">
        <x:v>27.715258803765664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22.499</x:v>
      </x:c>
      <x:c r="S3144" s="8">
        <x:v>45150.874274819565</x:v>
      </x:c>
      <x:c r="T3144" s="12">
        <x:v>375573.12112955406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193746</x:v>
      </x:c>
      <x:c r="B3145" s="1">
        <x:v>44777.684056868</x:v>
      </x:c>
      <x:c r="C3145" s="6">
        <x:v>52.38177140166667</x:v>
      </x:c>
      <x:c r="D3145" s="14" t="s">
        <x:v>94</x:v>
      </x:c>
      <x:c r="E3145" s="15">
        <x:v>44771.474846166166</x:v>
      </x:c>
      <x:c r="F3145" t="s">
        <x:v>99</x:v>
      </x:c>
      <x:c r="G3145" s="6">
        <x:v>83.28939334914881</x:v>
      </x:c>
      <x:c r="H3145" t="s">
        <x:v>97</x:v>
      </x:c>
      <x:c r="I3145" s="6">
        <x:v>27.709336613309915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22.497999999999998</x:v>
      </x:c>
      <x:c r="S3145" s="8">
        <x:v>45152.826775558875</x:v>
      </x:c>
      <x:c r="T3145" s="12">
        <x:v>375586.2060881023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193755</x:v>
      </x:c>
      <x:c r="B3146" s="1">
        <x:v>44777.68406850724</x:v>
      </x:c>
      <x:c r="C3146" s="6">
        <x:v>52.39853190833333</x:v>
      </x:c>
      <x:c r="D3146" s="14" t="s">
        <x:v>94</x:v>
      </x:c>
      <x:c r="E3146" s="15">
        <x:v>44771.474846166166</x:v>
      </x:c>
      <x:c r="F3146" t="s">
        <x:v>99</x:v>
      </x:c>
      <x:c r="G3146" s="6">
        <x:v>83.26063150792919</x:v>
      </x:c>
      <x:c r="H3146" t="s">
        <x:v>97</x:v>
      </x:c>
      <x:c r="I3146" s="6">
        <x:v>27.736181956264772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22.499</x:v>
      </x:c>
      <x:c r="S3146" s="8">
        <x:v>45156.726255756366</x:v>
      </x:c>
      <x:c r="T3146" s="12">
        <x:v>375574.6881720907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193768</x:v>
      </x:c>
      <x:c r="B3147" s="1">
        <x:v>44777.68408013855</x:v>
      </x:c>
      <x:c r="C3147" s="6">
        <x:v>52.415280988333336</x:v>
      </x:c>
      <x:c r="D3147" s="14" t="s">
        <x:v>94</x:v>
      </x:c>
      <x:c r="E3147" s="15">
        <x:v>44771.474846166166</x:v>
      </x:c>
      <x:c r="F3147" t="s">
        <x:v>99</x:v>
      </x:c>
      <x:c r="G3147" s="6">
        <x:v>83.2820553440481</x:v>
      </x:c>
      <x:c r="H3147" t="s">
        <x:v>97</x:v>
      </x:c>
      <x:c r="I3147" s="6">
        <x:v>27.736181956264772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22.496</x:v>
      </x:c>
      <x:c r="S3147" s="8">
        <x:v>45152.26956970624</x:v>
      </x:c>
      <x:c r="T3147" s="12">
        <x:v>375591.74541384936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193779</x:v>
      </x:c>
      <x:c r="B3148" s="1">
        <x:v>44777.684091667776</x:v>
      </x:c>
      <x:c r="C3148" s="6">
        <x:v>52.43188307333333</x:v>
      </x:c>
      <x:c r="D3148" s="14" t="s">
        <x:v>94</x:v>
      </x:c>
      <x:c r="E3148" s="15">
        <x:v>44771.474846166166</x:v>
      </x:c>
      <x:c r="F3148" t="s">
        <x:v>99</x:v>
      </x:c>
      <x:c r="G3148" s="6">
        <x:v>83.26997488999025</x:v>
      </x:c>
      <x:c r="H3148" t="s">
        <x:v>97</x:v>
      </x:c>
      <x:c r="I3148" s="6">
        <x:v>27.733446306786846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22.497999999999998</x:v>
      </x:c>
      <x:c r="S3148" s="8">
        <x:v>45152.644393749804</x:v>
      </x:c>
      <x:c r="T3148" s="12">
        <x:v>375583.57859634544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193782</x:v>
      </x:c>
      <x:c r="B3149" s="1">
        <x:v>44777.68410339169</x:v>
      </x:c>
      <x:c r="C3149" s="6">
        <x:v>52.44876552</x:v>
      </x:c>
      <x:c r="D3149" s="14" t="s">
        <x:v>94</x:v>
      </x:c>
      <x:c r="E3149" s="15">
        <x:v>44771.474846166166</x:v>
      </x:c>
      <x:c r="F3149" t="s">
        <x:v>99</x:v>
      </x:c>
      <x:c r="G3149" s="6">
        <x:v>83.27285641654368</x:v>
      </x:c>
      <x:c r="H3149" t="s">
        <x:v>97</x:v>
      </x:c>
      <x:c r="I3149" s="6">
        <x:v>27.721000632916002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22.499</x:v>
      </x:c>
      <x:c r="S3149" s="8">
        <x:v>45157.17221432249</x:v>
      </x:c>
      <x:c r="T3149" s="12">
        <x:v>375578.57840355585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193789</x:v>
      </x:c>
      <x:c r="B3150" s="1">
        <x:v>44777.684115126445</x:v>
      </x:c>
      <x:c r="C3150" s="6">
        <x:v>52.46566356333334</x:v>
      </x:c>
      <x:c r="D3150" s="14" t="s">
        <x:v>94</x:v>
      </x:c>
      <x:c r="E3150" s="15">
        <x:v>44771.474846166166</x:v>
      </x:c>
      <x:c r="F3150" t="s">
        <x:v>99</x:v>
      </x:c>
      <x:c r="G3150" s="6">
        <x:v>83.25523668112149</x:v>
      </x:c>
      <x:c r="H3150" t="s">
        <x:v>97</x:v>
      </x:c>
      <x:c r="I3150" s="6">
        <x:v>27.716280908759472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22.502</x:v>
      </x:c>
      <x:c r="S3150" s="8">
        <x:v>45160.634453332175</x:v>
      </x:c>
      <x:c r="T3150" s="12">
        <x:v>375598.23821380874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193798</x:v>
      </x:c>
      <x:c r="B3151" s="1">
        <x:v>44777.68412628674</x:v>
      </x:c>
      <x:c r="C3151" s="6">
        <x:v>52.481734385</x:v>
      </x:c>
      <x:c r="D3151" s="14" t="s">
        <x:v>94</x:v>
      </x:c>
      <x:c r="E3151" s="15">
        <x:v>44771.474846166166</x:v>
      </x:c>
      <x:c r="F3151" t="s">
        <x:v>99</x:v>
      </x:c>
      <x:c r="G3151" s="6">
        <x:v>83.2571974410025</x:v>
      </x:c>
      <x:c r="H3151" t="s">
        <x:v>97</x:v>
      </x:c>
      <x:c r="I3151" s="6">
        <x:v>27.71384589443369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22.502</x:v>
      </x:c>
      <x:c r="S3151" s="8">
        <x:v>45163.705938934465</x:v>
      </x:c>
      <x:c r="T3151" s="12">
        <x:v>375587.3642777645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193810</x:v>
      </x:c>
      <x:c r="B3152" s="1">
        <x:v>44777.68413802289</x:v>
      </x:c>
      <x:c r="C3152" s="6">
        <x:v>52.49863444166667</x:v>
      </x:c>
      <x:c r="D3152" s="14" t="s">
        <x:v>94</x:v>
      </x:c>
      <x:c r="E3152" s="15">
        <x:v>44771.474846166166</x:v>
      </x:c>
      <x:c r="F3152" t="s">
        <x:v>99</x:v>
      </x:c>
      <x:c r="G3152" s="6">
        <x:v>83.20065836240057</x:v>
      </x:c>
      <x:c r="H3152" t="s">
        <x:v>97</x:v>
      </x:c>
      <x:c r="I3152" s="6">
        <x:v>27.7308910318161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22.508</x:v>
      </x:c>
      <x:c r="S3152" s="8">
        <x:v>45157.80923679319</x:v>
      </x:c>
      <x:c r="T3152" s="12">
        <x:v>375598.7684625528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193821</x:v>
      </x:c>
      <x:c r="B3153" s="1">
        <x:v>44777.68414974732</x:v>
      </x:c>
      <x:c r="C3153" s="6">
        <x:v>52.515517628333335</x:v>
      </x:c>
      <x:c r="D3153" s="14" t="s">
        <x:v>94</x:v>
      </x:c>
      <x:c r="E3153" s="15">
        <x:v>44771.474846166166</x:v>
      </x:c>
      <x:c r="F3153" t="s">
        <x:v>99</x:v>
      </x:c>
      <x:c r="G3153" s="6">
        <x:v>83.29522861014887</x:v>
      </x:c>
      <x:c r="H3153" t="s">
        <x:v>97</x:v>
      </x:c>
      <x:c r="I3153" s="6">
        <x:v>27.710959953816655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22.496999999999996</x:v>
      </x:c>
      <x:c r="S3153" s="8">
        <x:v>45158.17595166693</x:v>
      </x:c>
      <x:c r="T3153" s="12">
        <x:v>375590.86347919144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193826</x:v>
      </x:c>
      <x:c r="B3154" s="1">
        <x:v>44777.684161455036</x:v>
      </x:c>
      <x:c r="C3154" s="6">
        <x:v>52.53237673333334</x:v>
      </x:c>
      <x:c r="D3154" s="14" t="s">
        <x:v>94</x:v>
      </x:c>
      <x:c r="E3154" s="15">
        <x:v>44771.474846166166</x:v>
      </x:c>
      <x:c r="F3154" t="s">
        <x:v>99</x:v>
      </x:c>
      <x:c r="G3154" s="6">
        <x:v>83.30937151898907</x:v>
      </x:c>
      <x:c r="H3154" t="s">
        <x:v>97</x:v>
      </x:c>
      <x:c r="I3154" s="6">
        <x:v>27.711140325032375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22.494999999999997</x:v>
      </x:c>
      <x:c r="S3154" s="8">
        <x:v>45156.853454095624</x:v>
      </x:c>
      <x:c r="T3154" s="12">
        <x:v>375595.8553716928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193836</x:v>
      </x:c>
      <x:c r="B3155" s="1">
        <x:v>44777.684172610636</x:v>
      </x:c>
      <x:c r="C3155" s="6">
        <x:v>52.548440801666665</x:v>
      </x:c>
      <x:c r="D3155" s="14" t="s">
        <x:v>94</x:v>
      </x:c>
      <x:c r="E3155" s="15">
        <x:v>44771.474846166166</x:v>
      </x:c>
      <x:c r="F3155" t="s">
        <x:v>99</x:v>
      </x:c>
      <x:c r="G3155" s="6">
        <x:v>83.24543547782349</x:v>
      </x:c>
      <x:c r="H3155" t="s">
        <x:v>97</x:v>
      </x:c>
      <x:c r="I3155" s="6">
        <x:v>27.71958772116659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22.502999999999997</x:v>
      </x:c>
      <x:c r="S3155" s="8">
        <x:v>45158.85715389103</x:v>
      </x:c>
      <x:c r="T3155" s="12">
        <x:v>375578.9804640807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193850</x:v>
      </x:c>
      <x:c r="B3156" s="1">
        <x:v>44777.684184336555</x:v>
      </x:c>
      <x:c r="C3156" s="6">
        <x:v>52.56532612</x:v>
      </x:c>
      <x:c r="D3156" s="14" t="s">
        <x:v>94</x:v>
      </x:c>
      <x:c r="E3156" s="15">
        <x:v>44771.474846166166</x:v>
      </x:c>
      <x:c r="F3156" t="s">
        <x:v>99</x:v>
      </x:c>
      <x:c r="G3156" s="6">
        <x:v>83.22099982865664</x:v>
      </x:c>
      <x:c r="H3156" t="s">
        <x:v>97</x:v>
      </x:c>
      <x:c r="I3156" s="6">
        <x:v>27.723345466493356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22.505999999999997</x:v>
      </x:c>
      <x:c r="S3156" s="8">
        <x:v>45148.724109962866</x:v>
      </x:c>
      <x:c r="T3156" s="12">
        <x:v>375573.0079058415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193853</x:v>
      </x:c>
      <x:c r="B3157" s="1">
        <x:v>44777.68419607423</x:v>
      </x:c>
      <x:c r="C3157" s="6">
        <x:v>52.582228375</x:v>
      </x:c>
      <x:c r="D3157" s="14" t="s">
        <x:v>94</x:v>
      </x:c>
      <x:c r="E3157" s="15">
        <x:v>44771.474846166166</x:v>
      </x:c>
      <x:c r="F3157" t="s">
        <x:v>99</x:v>
      </x:c>
      <x:c r="G3157" s="6">
        <x:v>83.21304200003948</x:v>
      </x:c>
      <x:c r="H3157" t="s">
        <x:v>97</x:v>
      </x:c>
      <x:c r="I3157" s="6">
        <x:v>27.72436757394962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22.506999999999998</x:v>
      </x:c>
      <x:c r="S3157" s="8">
        <x:v>45151.737202202705</x:v>
      </x:c>
      <x:c r="T3157" s="12">
        <x:v>375577.0413782379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193863</x:v>
      </x:c>
      <x:c r="B3158" s="1">
        <x:v>44777.684207229155</x:v>
      </x:c>
      <x:c r="C3158" s="6">
        <x:v>52.598291466666666</x:v>
      </x:c>
      <x:c r="D3158" s="14" t="s">
        <x:v>94</x:v>
      </x:c>
      <x:c r="E3158" s="15">
        <x:v>44771.474846166166</x:v>
      </x:c>
      <x:c r="F3158" t="s">
        <x:v>99</x:v>
      </x:c>
      <x:c r="G3158" s="6">
        <x:v>83.30002300421637</x:v>
      </x:c>
      <x:c r="H3158" t="s">
        <x:v>97</x:v>
      </x:c>
      <x:c r="I3158" s="6">
        <x:v>27.713875956327684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22.496</x:v>
      </x:c>
      <x:c r="S3158" s="8">
        <x:v>45151.55650861197</x:v>
      </x:c>
      <x:c r="T3158" s="12">
        <x:v>375575.84629487596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193878</x:v>
      </x:c>
      <x:c r="B3159" s="1">
        <x:v>44777.6842189755</x:v>
      </x:c>
      <x:c r="C3159" s="6">
        <x:v>52.61520620666667</x:v>
      </x:c>
      <x:c r="D3159" s="14" t="s">
        <x:v>94</x:v>
      </x:c>
      <x:c r="E3159" s="15">
        <x:v>44771.474846166166</x:v>
      </x:c>
      <x:c r="F3159" t="s">
        <x:v>99</x:v>
      </x:c>
      <x:c r="G3159" s="6">
        <x:v>83.31196340019987</x:v>
      </x:c>
      <x:c r="H3159" t="s">
        <x:v>97</x:v>
      </x:c>
      <x:c r="I3159" s="6">
        <x:v>27.70792370647132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22.494999999999997</x:v>
      </x:c>
      <x:c r="S3159" s="8">
        <x:v>45153.397678338195</x:v>
      </x:c>
      <x:c r="T3159" s="12">
        <x:v>375589.0676380121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193879</x:v>
      </x:c>
      <x:c r="B3160" s="1">
        <x:v>44777.68423070589</x:v>
      </x:c>
      <x:c r="C3160" s="6">
        <x:v>52.632097953333336</x:v>
      </x:c>
      <x:c r="D3160" s="14" t="s">
        <x:v>94</x:v>
      </x:c>
      <x:c r="E3160" s="15">
        <x:v>44771.474846166166</x:v>
      </x:c>
      <x:c r="F3160" t="s">
        <x:v>99</x:v>
      </x:c>
      <x:c r="G3160" s="6">
        <x:v>83.24023380538955</x:v>
      </x:c>
      <x:c r="H3160" t="s">
        <x:v>97</x:v>
      </x:c>
      <x:c r="I3160" s="6">
        <x:v>27.717182766365568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22.503999999999998</x:v>
      </x:c>
      <x:c r="S3160" s="8">
        <x:v>45155.84632835667</x:v>
      </x:c>
      <x:c r="T3160" s="12">
        <x:v>375577.62438937137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193901</x:v>
      </x:c>
      <x:c r="B3161" s="1">
        <x:v>44777.68424250836</x:v>
      </x:c>
      <x:c r="C3161" s="6">
        <x:v>52.64909351833333</x:v>
      </x:c>
      <x:c r="D3161" s="14" t="s">
        <x:v>94</x:v>
      </x:c>
      <x:c r="E3161" s="15">
        <x:v>44771.474846166166</x:v>
      </x:c>
      <x:c r="F3161" t="s">
        <x:v>99</x:v>
      </x:c>
      <x:c r="G3161" s="6">
        <x:v>83.32489837654306</x:v>
      </x:c>
      <x:c r="H3161" t="s">
        <x:v>97</x:v>
      </x:c>
      <x:c r="I3161" s="6">
        <x:v>27.70960717000662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22.493</x:v>
      </x:c>
      <x:c r="S3161" s="8">
        <x:v>45155.42564508036</x:v>
      </x:c>
      <x:c r="T3161" s="12">
        <x:v>375591.7146972074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193896</x:v>
      </x:c>
      <x:c r="B3162" s="1">
        <x:v>44777.684253689426</x:v>
      </x:c>
      <x:c r="C3162" s="6">
        <x:v>52.66519425166667</x:v>
      </x:c>
      <x:c r="D3162" s="14" t="s">
        <x:v>94</x:v>
      </x:c>
      <x:c r="E3162" s="15">
        <x:v>44771.474846166166</x:v>
      </x:c>
      <x:c r="F3162" t="s">
        <x:v>99</x:v>
      </x:c>
      <x:c r="G3162" s="6">
        <x:v>83.27542425479456</x:v>
      </x:c>
      <x:c r="H3162" t="s">
        <x:v>97</x:v>
      </x:c>
      <x:c r="I3162" s="6">
        <x:v>27.708945809230954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22.499999999999996</x:v>
      </x:c>
      <x:c r="S3162" s="8">
        <x:v>45150.50707612893</x:v>
      </x:c>
      <x:c r="T3162" s="12">
        <x:v>375580.942846188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193914</x:v>
      </x:c>
      <x:c r="B3163" s="1">
        <x:v>44777.68426541424</x:v>
      </x:c>
      <x:c r="C3163" s="6">
        <x:v>52.682077983333336</x:v>
      </x:c>
      <x:c r="D3163" s="14" t="s">
        <x:v>94</x:v>
      </x:c>
      <x:c r="E3163" s="15">
        <x:v>44771.474846166166</x:v>
      </x:c>
      <x:c r="F3163" t="s">
        <x:v>99</x:v>
      </x:c>
      <x:c r="G3163" s="6">
        <x:v>83.22518846289934</x:v>
      </x:c>
      <x:c r="H3163" t="s">
        <x:v>97</x:v>
      </x:c>
      <x:c r="I3163" s="6">
        <x:v>27.709276489602416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22.506999999999998</x:v>
      </x:c>
      <x:c r="S3163" s="8">
        <x:v>45143.13593861667</x:v>
      </x:c>
      <x:c r="T3163" s="12">
        <x:v>375568.1102415793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193917</x:v>
      </x:c>
      <x:c r="B3164" s="1">
        <x:v>44777.68427716469</x:v>
      </x:c>
      <x:c r="C3164" s="6">
        <x:v>52.69899864166667</x:v>
      </x:c>
      <x:c r="D3164" s="14" t="s">
        <x:v>94</x:v>
      </x:c>
      <x:c r="E3164" s="15">
        <x:v>44771.474846166166</x:v>
      </x:c>
      <x:c r="F3164" t="s">
        <x:v>99</x:v>
      </x:c>
      <x:c r="G3164" s="6">
        <x:v>83.25521247468582</x:v>
      </x:c>
      <x:c r="H3164" t="s">
        <x:v>97</x:v>
      </x:c>
      <x:c r="I3164" s="6">
        <x:v>27.71631097067575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22.502</x:v>
      </x:c>
      <x:c r="S3164" s="8">
        <x:v>45152.409945973086</x:v>
      </x:c>
      <x:c r="T3164" s="12">
        <x:v>375570.6223525982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193925</x:v>
      </x:c>
      <x:c r="B3165" s="1">
        <x:v>44777.684288314726</x:v>
      </x:c>
      <x:c r="C3165" s="6">
        <x:v>52.71505467666667</x:v>
      </x:c>
      <x:c r="D3165" s="14" t="s">
        <x:v>94</x:v>
      </x:c>
      <x:c r="E3165" s="15">
        <x:v>44771.474846166166</x:v>
      </x:c>
      <x:c r="F3165" t="s">
        <x:v>99</x:v>
      </x:c>
      <x:c r="G3165" s="6">
        <x:v>83.30803888518582</x:v>
      </x:c>
      <x:c r="H3165" t="s">
        <x:v>97</x:v>
      </x:c>
      <x:c r="I3165" s="6">
        <x:v>27.721661996066814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22.493999999999996</x:v>
      </x:c>
      <x:c r="S3165" s="8">
        <x:v>45148.106519234774</x:v>
      </x:c>
      <x:c r="T3165" s="12">
        <x:v>375562.59817746375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193938</x:v>
      </x:c>
      <x:c r="B3166" s="1">
        <x:v>44777.68430002514</x:v>
      </x:c>
      <x:c r="C3166" s="6">
        <x:v>52.731917683333336</x:v>
      </x:c>
      <x:c r="D3166" s="14" t="s">
        <x:v>94</x:v>
      </x:c>
      <x:c r="E3166" s="15">
        <x:v>44771.474846166166</x:v>
      </x:c>
      <x:c r="F3166" t="s">
        <x:v>99</x:v>
      </x:c>
      <x:c r="G3166" s="6">
        <x:v>83.32077992038705</x:v>
      </x:c>
      <x:c r="H3166" t="s">
        <x:v>97</x:v>
      </x:c>
      <x:c r="I3166" s="6">
        <x:v>27.714717689483223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22.493</x:v>
      </x:c>
      <x:c r="S3166" s="8">
        <x:v>45147.57544281485</x:v>
      </x:c>
      <x:c r="T3166" s="12">
        <x:v>375566.1457094042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193948</x:v>
      </x:c>
      <x:c r="B3167" s="1">
        <x:v>44777.684311780766</x:v>
      </x:c>
      <x:c r="C3167" s="6">
        <x:v>52.748845786666664</x:v>
      </x:c>
      <x:c r="D3167" s="14" t="s">
        <x:v>94</x:v>
      </x:c>
      <x:c r="E3167" s="15">
        <x:v>44771.474846166166</x:v>
      </x:c>
      <x:c r="F3167" t="s">
        <x:v>99</x:v>
      </x:c>
      <x:c r="G3167" s="6">
        <x:v>83.32046499345597</x:v>
      </x:c>
      <x:c r="H3167" t="s">
        <x:v>97</x:v>
      </x:c>
      <x:c r="I3167" s="6">
        <x:v>27.7151084942343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22.493</x:v>
      </x:c>
      <x:c r="S3167" s="8">
        <x:v>45149.83962214301</x:v>
      </x:c>
      <x:c r="T3167" s="12">
        <x:v>375581.5604816709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193952</x:v>
      </x:c>
      <x:c r="B3168" s="1">
        <x:v>44777.68432351853</x:v>
      </x:c>
      <x:c r="C3168" s="6">
        <x:v>52.765748161666664</x:v>
      </x:c>
      <x:c r="D3168" s="14" t="s">
        <x:v>94</x:v>
      </x:c>
      <x:c r="E3168" s="15">
        <x:v>44771.474846166166</x:v>
      </x:c>
      <x:c r="F3168" t="s">
        <x:v>99</x:v>
      </x:c>
      <x:c r="G3168" s="6">
        <x:v>83.24577902420563</x:v>
      </x:c>
      <x:c r="H3168" t="s">
        <x:v>97</x:v>
      </x:c>
      <x:c r="I3168" s="6">
        <x:v>27.70143035503088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22.505</x:v>
      </x:c>
      <x:c r="S3168" s="8">
        <x:v>45149.835753637926</x:v>
      </x:c>
      <x:c r="T3168" s="12">
        <x:v>375574.3561776305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193966</x:v>
      </x:c>
      <x:c r="B3169" s="1">
        <x:v>44777.68433469179</x:v>
      </x:c>
      <x:c r="C3169" s="6">
        <x:v>52.78183765</x:v>
      </x:c>
      <x:c r="D3169" s="14" t="s">
        <x:v>94</x:v>
      </x:c>
      <x:c r="E3169" s="15">
        <x:v>44771.474846166166</x:v>
      </x:c>
      <x:c r="F3169" t="s">
        <x:v>99</x:v>
      </x:c>
      <x:c r="G3169" s="6">
        <x:v>83.26685346936621</x:v>
      </x:c>
      <x:c r="H3169" t="s">
        <x:v>97</x:v>
      </x:c>
      <x:c r="I3169" s="6">
        <x:v>27.71958772116659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22.499999999999996</x:v>
      </x:c>
      <x:c r="S3169" s="8">
        <x:v>45138.17737640149</x:v>
      </x:c>
      <x:c r="T3169" s="12">
        <x:v>375569.2697170518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193976</x:v>
      </x:c>
      <x:c r="B3170" s="1">
        <x:v>44777.68434642664</x:v>
      </x:c>
      <x:c r="C3170" s="6">
        <x:v>52.79873584166667</x:v>
      </x:c>
      <x:c r="D3170" s="14" t="s">
        <x:v>94</x:v>
      </x:c>
      <x:c r="E3170" s="15">
        <x:v>44771.474846166166</x:v>
      </x:c>
      <x:c r="F3170" t="s">
        <x:v>99</x:v>
      </x:c>
      <x:c r="G3170" s="6">
        <x:v>83.27276086040149</x:v>
      </x:c>
      <x:c r="H3170" t="s">
        <x:v>97</x:v>
      </x:c>
      <x:c r="I3170" s="6">
        <x:v>27.712252614410772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22.499999999999996</x:v>
      </x:c>
      <x:c r="S3170" s="8">
        <x:v>45146.268808244684</x:v>
      </x:c>
      <x:c r="T3170" s="12">
        <x:v>375571.7276609706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193982</x:v>
      </x:c>
      <x:c r="B3171" s="1">
        <x:v>44777.68435819945</x:v>
      </x:c>
      <x:c r="C3171" s="6">
        <x:v>52.81568868666667</x:v>
      </x:c>
      <x:c r="D3171" s="14" t="s">
        <x:v>94</x:v>
      </x:c>
      <x:c r="E3171" s="15">
        <x:v>44771.474846166166</x:v>
      </x:c>
      <x:c r="F3171" t="s">
        <x:v>99</x:v>
      </x:c>
      <x:c r="G3171" s="6">
        <x:v>83.24335596725427</x:v>
      </x:c>
      <x:c r="H3171" t="s">
        <x:v>97</x:v>
      </x:c>
      <x:c r="I3171" s="6">
        <x:v>27.71330478037862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22.503999999999998</x:v>
      </x:c>
      <x:c r="S3171" s="8">
        <x:v>45144.64660626557</x:v>
      </x:c>
      <x:c r="T3171" s="12">
        <x:v>375559.9935613577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193987</x:v>
      </x:c>
      <x:c r="B3172" s="1">
        <x:v>44777.68436937268</x:v>
      </x:c>
      <x:c r="C3172" s="6">
        <x:v>52.831778136666664</x:v>
      </x:c>
      <x:c r="D3172" s="14" t="s">
        <x:v>94</x:v>
      </x:c>
      <x:c r="E3172" s="15">
        <x:v>44771.474846166166</x:v>
      </x:c>
      <x:c r="F3172" t="s">
        <x:v>99</x:v>
      </x:c>
      <x:c r="G3172" s="6">
        <x:v>83.26828183245756</x:v>
      </x:c>
      <x:c r="H3172" t="s">
        <x:v>97</x:v>
      </x:c>
      <x:c r="I3172" s="6">
        <x:v>27.717814066834308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22.499999999999996</x:v>
      </x:c>
      <x:c r="S3172" s="8">
        <x:v>45140.6564415104</x:v>
      </x:c>
      <x:c r="T3172" s="12">
        <x:v>375569.8587841818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194003</x:v>
      </x:c>
      <x:c r="B3173" s="1">
        <x:v>44777.68438117949</x:v>
      </x:c>
      <x:c r="C3173" s="6">
        <x:v>52.84877994166666</x:v>
      </x:c>
      <x:c r="D3173" s="14" t="s">
        <x:v>94</x:v>
      </x:c>
      <x:c r="E3173" s="15">
        <x:v>44771.474846166166</x:v>
      </x:c>
      <x:c r="F3173" t="s">
        <x:v>99</x:v>
      </x:c>
      <x:c r="G3173" s="6">
        <x:v>83.30741048898113</x:v>
      </x:c>
      <x:c r="H3173" t="s">
        <x:v>97</x:v>
      </x:c>
      <x:c r="I3173" s="6">
        <x:v>27.704707090992542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22.496</x:v>
      </x:c>
      <x:c r="S3173" s="8">
        <x:v>45147.20796925711</x:v>
      </x:c>
      <x:c r="T3173" s="12">
        <x:v>375562.44550892094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194006</x:v>
      </x:c>
      <x:c r="B3174" s="1">
        <x:v>44777.68439290528</x:v>
      </x:c>
      <x:c r="C3174" s="6">
        <x:v>52.86566508166667</x:v>
      </x:c>
      <x:c r="D3174" s="14" t="s">
        <x:v>94</x:v>
      </x:c>
      <x:c r="E3174" s="15">
        <x:v>44771.474846166166</x:v>
      </x:c>
      <x:c r="F3174" t="s">
        <x:v>99</x:v>
      </x:c>
      <x:c r="G3174" s="6">
        <x:v>83.29467158551665</x:v>
      </x:c>
      <x:c r="H3174" t="s">
        <x:v>97</x:v>
      </x:c>
      <x:c r="I3174" s="6">
        <x:v>27.7116513768633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22.496999999999996</x:v>
      </x:c>
      <x:c r="S3174" s="8">
        <x:v>45140.16027002484</x:v>
      </x:c>
      <x:c r="T3174" s="12">
        <x:v>375574.6356953942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194021</x:v>
      </x:c>
      <x:c r="B3175" s="1">
        <x:v>44777.68440403807</x:v>
      </x:c>
      <x:c r="C3175" s="6">
        <x:v>52.88169629666667</x:v>
      </x:c>
      <x:c r="D3175" s="14" t="s">
        <x:v>94</x:v>
      </x:c>
      <x:c r="E3175" s="15">
        <x:v>44771.474846166166</x:v>
      </x:c>
      <x:c r="F3175" t="s">
        <x:v>99</x:v>
      </x:c>
      <x:c r="G3175" s="6">
        <x:v>83.24754119538235</x:v>
      </x:c>
      <x:c r="H3175" t="s">
        <x:v>97</x:v>
      </x:c>
      <x:c r="I3175" s="6">
        <x:v>27.71697233290206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22.502999999999997</x:v>
      </x:c>
      <x:c r="S3175" s="8">
        <x:v>45143.00719773089</x:v>
      </x:c>
      <x:c r="T3175" s="12">
        <x:v>375572.8710395424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194028</x:v>
      </x:c>
      <x:c r="B3176" s="1">
        <x:v>44777.68441576926</x:v>
      </x:c>
      <x:c r="C3176" s="6">
        <x:v>52.898589208333334</x:v>
      </x:c>
      <x:c r="D3176" s="14" t="s">
        <x:v>94</x:v>
      </x:c>
      <x:c r="E3176" s="15">
        <x:v>44771.474846166166</x:v>
      </x:c>
      <x:c r="F3176" t="s">
        <x:v>99</x:v>
      </x:c>
      <x:c r="G3176" s="6">
        <x:v>83.26733765571176</x:v>
      </x:c>
      <x:c r="H3176" t="s">
        <x:v>97</x:v>
      </x:c>
      <x:c r="I3176" s="6">
        <x:v>27.718986482305354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22.499999999999996</x:v>
      </x:c>
      <x:c r="S3176" s="8">
        <x:v>45140.79802259256</x:v>
      </x:c>
      <x:c r="T3176" s="12">
        <x:v>375559.5445596056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194038</x:v>
      </x:c>
      <x:c r="B3177" s="1">
        <x:v>44777.684427508924</x:v>
      </x:c>
      <x:c r="C3177" s="6">
        <x:v>52.915494331666665</x:v>
      </x:c>
      <x:c r="D3177" s="14" t="s">
        <x:v>94</x:v>
      </x:c>
      <x:c r="E3177" s="15">
        <x:v>44771.474846166166</x:v>
      </x:c>
      <x:c r="F3177" t="s">
        <x:v>99</x:v>
      </x:c>
      <x:c r="G3177" s="6">
        <x:v>83.31237454408183</x:v>
      </x:c>
      <x:c r="H3177" t="s">
        <x:v>97</x:v>
      </x:c>
      <x:c r="I3177" s="6">
        <x:v>27.716280908759472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22.493999999999996</x:v>
      </x:c>
      <x:c r="S3177" s="8">
        <x:v>45142.465694805345</x:v>
      </x:c>
      <x:c r="T3177" s="12">
        <x:v>375557.35302051075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194047</x:v>
      </x:c>
      <x:c r="B3178" s="1">
        <x:v>44777.684439230594</x:v>
      </x:c>
      <x:c r="C3178" s="6">
        <x:v>52.93237353833333</x:v>
      </x:c>
      <x:c r="D3178" s="14" t="s">
        <x:v>94</x:v>
      </x:c>
      <x:c r="E3178" s="15">
        <x:v>44771.474846166166</x:v>
      </x:c>
      <x:c r="F3178" t="s">
        <x:v>99</x:v>
      </x:c>
      <x:c r="G3178" s="6">
        <x:v>83.27273664837016</x:v>
      </x:c>
      <x:c r="H3178" t="s">
        <x:v>97</x:v>
      </x:c>
      <x:c r="I3178" s="6">
        <x:v>27.712282676291125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22.499999999999996</x:v>
      </x:c>
      <x:c r="S3178" s="8">
        <x:v>45142.0418252513</x:v>
      </x:c>
      <x:c r="T3178" s="12">
        <x:v>375567.36243529565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194058</x:v>
      </x:c>
      <x:c r="B3179" s="1">
        <x:v>44777.68445040283</x:v>
      </x:c>
      <x:c r="C3179" s="6">
        <x:v>52.948461545</x:v>
      </x:c>
      <x:c r="D3179" s="14" t="s">
        <x:v>94</x:v>
      </x:c>
      <x:c r="E3179" s="15">
        <x:v>44771.474846166166</x:v>
      </x:c>
      <x:c r="F3179" t="s">
        <x:v>99</x:v>
      </x:c>
      <x:c r="G3179" s="6">
        <x:v>83.29617225254451</x:v>
      </x:c>
      <x:c r="H3179" t="s">
        <x:v>97</x:v>
      </x:c>
      <x:c r="I3179" s="6">
        <x:v>27.71865580097665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22.496</x:v>
      </x:c>
      <x:c r="S3179" s="8">
        <x:v>45138.335602236904</x:v>
      </x:c>
      <x:c r="T3179" s="12">
        <x:v>375567.23393591976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194066</x:v>
      </x:c>
      <x:c r="B3180" s="1">
        <x:v>44777.684462110614</x:v>
      </x:c>
      <x:c r="C3180" s="6">
        <x:v>52.96532076166667</x:v>
      </x:c>
      <x:c r="D3180" s="14" t="s">
        <x:v>94</x:v>
      </x:c>
      <x:c r="E3180" s="15">
        <x:v>44771.474846166166</x:v>
      </x:c>
      <x:c r="F3180" t="s">
        <x:v>99</x:v>
      </x:c>
      <x:c r="G3180" s="6">
        <x:v>83.26997826319004</x:v>
      </x:c>
      <x:c r="H3180" t="s">
        <x:v>97</x:v>
      </x:c>
      <x:c r="I3180" s="6">
        <x:v>27.70684148035889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22.500999999999998</x:v>
      </x:c>
      <x:c r="S3180" s="8">
        <x:v>45137.647473167664</x:v>
      </x:c>
      <x:c r="T3180" s="12">
        <x:v>375570.6649846037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194073</x:v>
      </x:c>
      <x:c r="B3181" s="1">
        <x:v>44777.68447384133</x:v>
      </x:c>
      <x:c r="C3181" s="6">
        <x:v>52.98221299</x:v>
      </x:c>
      <x:c r="D3181" s="14" t="s">
        <x:v>94</x:v>
      </x:c>
      <x:c r="E3181" s="15">
        <x:v>44771.474846166166</x:v>
      </x:c>
      <x:c r="F3181" t="s">
        <x:v>99</x:v>
      </x:c>
      <x:c r="G3181" s="6">
        <x:v>83.31438505983391</x:v>
      </x:c>
      <x:c r="H3181" t="s">
        <x:v>97</x:v>
      </x:c>
      <x:c r="I3181" s="6">
        <x:v>27.71378577064479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22.493999999999996</x:v>
      </x:c>
      <x:c r="S3181" s="8">
        <x:v>45139.97008875226</x:v>
      </x:c>
      <x:c r="T3181" s="12">
        <x:v>375583.69785384595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194085</x:v>
      </x:c>
      <x:c r="B3182" s="1">
        <x:v>44777.68448498505</x:v>
      </x:c>
      <x:c r="C3182" s="6">
        <x:v>52.99825996166667</x:v>
      </x:c>
      <x:c r="D3182" s="14" t="s">
        <x:v>94</x:v>
      </x:c>
      <x:c r="E3182" s="15">
        <x:v>44771.474846166166</x:v>
      </x:c>
      <x:c r="F3182" t="s">
        <x:v>99</x:v>
      </x:c>
      <x:c r="G3182" s="6">
        <x:v>83.29092081391846</x:v>
      </x:c>
      <x:c r="H3182" t="s">
        <x:v>97</x:v>
      </x:c>
      <x:c r="I3182" s="6">
        <x:v>27.69857448684752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22.499</x:v>
      </x:c>
      <x:c r="S3182" s="8">
        <x:v>45134.29766881786</x:v>
      </x:c>
      <x:c r="T3182" s="12">
        <x:v>375551.32649967755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194093</x:v>
      </x:c>
      <x:c r="B3183" s="1">
        <x:v>44777.6844967388</x:v>
      </x:c>
      <x:c r="C3183" s="6">
        <x:v>53.01518535666667</x:v>
      </x:c>
      <x:c r="D3183" s="14" t="s">
        <x:v>94</x:v>
      </x:c>
      <x:c r="E3183" s="15">
        <x:v>44771.474846166166</x:v>
      </x:c>
      <x:c r="F3183" t="s">
        <x:v>99</x:v>
      </x:c>
      <x:c r="G3183" s="6">
        <x:v>83.26015603275275</x:v>
      </x:c>
      <x:c r="H3183" t="s">
        <x:v>97</x:v>
      </x:c>
      <x:c r="I3183" s="6">
        <x:v>27.69244189390838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22.503999999999998</x:v>
      </x:c>
      <x:c r="S3183" s="8">
        <x:v>45133.7819140259</x:v>
      </x:c>
      <x:c r="T3183" s="12">
        <x:v>375551.7654434367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194100</x:v>
      </x:c>
      <x:c r="B3184" s="1">
        <x:v>44777.68450849097</x:v>
      </x:c>
      <x:c r="C3184" s="6">
        <x:v>53.03210848333333</x:v>
      </x:c>
      <x:c r="D3184" s="14" t="s">
        <x:v>94</x:v>
      </x:c>
      <x:c r="E3184" s="15">
        <x:v>44771.474846166166</x:v>
      </x:c>
      <x:c r="F3184" t="s">
        <x:v>99</x:v>
      </x:c>
      <x:c r="G3184" s="6">
        <x:v>83.2256193524151</x:v>
      </x:c>
      <x:c r="H3184" t="s">
        <x:v>97</x:v>
      </x:c>
      <x:c r="I3184" s="6">
        <x:v>27.726471913811565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22.505</x:v>
      </x:c>
      <x:c r="S3184" s="8">
        <x:v>45132.57739401191</x:v>
      </x:c>
      <x:c r="T3184" s="12">
        <x:v>375546.3584566703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194112</x:v>
      </x:c>
      <x:c r="B3185" s="1">
        <x:v>44777.68452022676</x:v>
      </x:c>
      <x:c r="C3185" s="6">
        <x:v>53.049008013333335</x:v>
      </x:c>
      <x:c r="D3185" s="14" t="s">
        <x:v>94</x:v>
      </x:c>
      <x:c r="E3185" s="15">
        <x:v>44771.474846166166</x:v>
      </x:c>
      <x:c r="F3185" t="s">
        <x:v>99</x:v>
      </x:c>
      <x:c r="G3185" s="6">
        <x:v>83.28140168699571</x:v>
      </x:c>
      <x:c r="H3185" t="s">
        <x:v>97</x:v>
      </x:c>
      <x:c r="I3185" s="6">
        <x:v>27.728125324628763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22.496999999999996</x:v>
      </x:c>
      <x:c r="S3185" s="8">
        <x:v>45130.563741899314</x:v>
      </x:c>
      <x:c r="T3185" s="12">
        <x:v>375561.1321140059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194119</x:v>
      </x:c>
      <x:c r="B3186" s="1">
        <x:v>44777.684531350154</x:v>
      </x:c>
      <x:c r="C3186" s="6">
        <x:v>53.06502570666667</x:v>
      </x:c>
      <x:c r="D3186" s="14" t="s">
        <x:v>94</x:v>
      </x:c>
      <x:c r="E3186" s="15">
        <x:v>44771.474846166166</x:v>
      </x:c>
      <x:c r="F3186" t="s">
        <x:v>99</x:v>
      </x:c>
      <x:c r="G3186" s="6">
        <x:v>83.24916289988275</x:v>
      </x:c>
      <x:c r="H3186" t="s">
        <x:v>97</x:v>
      </x:c>
      <x:c r="I3186" s="6">
        <x:v>27.71495818470885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22.502999999999997</x:v>
      </x:c>
      <x:c r="S3186" s="8">
        <x:v>45129.06515505772</x:v>
      </x:c>
      <x:c r="T3186" s="12">
        <x:v>375559.5364157465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194122</x:v>
      </x:c>
      <x:c r="B3187" s="1">
        <x:v>44777.684543036594</x:v>
      </x:c>
      <x:c r="C3187" s="6">
        <x:v>53.08185417</x:v>
      </x:c>
      <x:c r="D3187" s="14" t="s">
        <x:v>94</x:v>
      </x:c>
      <x:c r="E3187" s="15">
        <x:v>44771.474846166166</x:v>
      </x:c>
      <x:c r="F3187" t="s">
        <x:v>99</x:v>
      </x:c>
      <x:c r="G3187" s="6">
        <x:v>83.25276639063985</x:v>
      </x:c>
      <x:c r="H3187" t="s">
        <x:v>97</x:v>
      </x:c>
      <x:c r="I3187" s="6">
        <x:v>27.728215510696828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22.500999999999998</x:v>
      </x:c>
      <x:c r="S3187" s="8">
        <x:v>45130.10534412233</x:v>
      </x:c>
      <x:c r="T3187" s="12">
        <x:v>375560.4932073222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194139</x:v>
      </x:c>
      <x:c r="B3188" s="1">
        <x:v>44777.68455477021</x:v>
      </x:c>
      <x:c r="C3188" s="6">
        <x:v>53.09875058666667</x:v>
      </x:c>
      <x:c r="D3188" s="14" t="s">
        <x:v>94</x:v>
      </x:c>
      <x:c r="E3188" s="15">
        <x:v>44771.474846166166</x:v>
      </x:c>
      <x:c r="F3188" t="s">
        <x:v>99</x:v>
      </x:c>
      <x:c r="G3188" s="6">
        <x:v>83.28208152697982</x:v>
      </x:c>
      <x:c r="H3188" t="s">
        <x:v>97</x:v>
      </x:c>
      <x:c r="I3188" s="6">
        <x:v>27.70954704629412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22.499</x:v>
      </x:c>
      <x:c r="S3188" s="8">
        <x:v>45128.99797211524</x:v>
      </x:c>
      <x:c r="T3188" s="12">
        <x:v>375555.02441478893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194143</x:v>
      </x:c>
      <x:c r="B3189" s="1">
        <x:v>44777.68456649415</x:v>
      </x:c>
      <x:c r="C3189" s="6">
        <x:v>53.11563306</x:v>
      </x:c>
      <x:c r="D3189" s="14" t="s">
        <x:v>94</x:v>
      </x:c>
      <x:c r="E3189" s="15">
        <x:v>44771.474846166166</x:v>
      </x:c>
      <x:c r="F3189" t="s">
        <x:v>99</x:v>
      </x:c>
      <x:c r="G3189" s="6">
        <x:v>83.23367993788403</x:v>
      </x:c>
      <x:c r="H3189" t="s">
        <x:v>97</x:v>
      </x:c>
      <x:c r="I3189" s="6">
        <x:v>27.707593026233553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22.505999999999997</x:v>
      </x:c>
      <x:c r="S3189" s="8">
        <x:v>45129.168945886304</x:v>
      </x:c>
      <x:c r="T3189" s="12">
        <x:v>375557.5794962097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194156</x:v>
      </x:c>
      <x:c r="B3190" s="1">
        <x:v>44777.68457763275</x:v>
      </x:c>
      <x:c r="C3190" s="6">
        <x:v>53.131672645</x:v>
      </x:c>
      <x:c r="D3190" s="14" t="s">
        <x:v>94</x:v>
      </x:c>
      <x:c r="E3190" s="15">
        <x:v>44771.474846166166</x:v>
      </x:c>
      <x:c r="F3190" t="s">
        <x:v>99</x:v>
      </x:c>
      <x:c r="G3190" s="6">
        <x:v>83.23416142232273</x:v>
      </x:c>
      <x:c r="H3190" t="s">
        <x:v>97</x:v>
      </x:c>
      <x:c r="I3190" s="6">
        <x:v>27.71586004195933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22.505</x:v>
      </x:c>
      <x:c r="S3190" s="8">
        <x:v>45123.250359119185</x:v>
      </x:c>
      <x:c r="T3190" s="12">
        <x:v>375559.444844445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194158</x:v>
      </x:c>
      <x:c r="B3191" s="1">
        <x:v>44777.6845894429</x:v>
      </x:c>
      <x:c r="C3191" s="6">
        <x:v>53.14867925</x:v>
      </x:c>
      <x:c r="D3191" s="14" t="s">
        <x:v>94</x:v>
      </x:c>
      <x:c r="E3191" s="15">
        <x:v>44771.474846166166</x:v>
      </x:c>
      <x:c r="F3191" t="s">
        <x:v>99</x:v>
      </x:c>
      <x:c r="G3191" s="6">
        <x:v>83.23396781830492</x:v>
      </x:c>
      <x:c r="H3191" t="s">
        <x:v>97</x:v>
      </x:c>
      <x:c r="I3191" s="6">
        <x:v>27.716100537267266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22.505</x:v>
      </x:c>
      <x:c r="S3191" s="8">
        <x:v>45121.96952530736</x:v>
      </x:c>
      <x:c r="T3191" s="12">
        <x:v>375569.4890807554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194170</x:v>
      </x:c>
      <x:c r="B3192" s="1">
        <x:v>44777.68460118421</x:v>
      </x:c>
      <x:c r="C3192" s="6">
        <x:v>53.16558674666667</x:v>
      </x:c>
      <x:c r="D3192" s="14" t="s">
        <x:v>94</x:v>
      </x:c>
      <x:c r="E3192" s="15">
        <x:v>44771.474846166166</x:v>
      </x:c>
      <x:c r="F3192" t="s">
        <x:v>99</x:v>
      </x:c>
      <x:c r="G3192" s="6">
        <x:v>83.23348632445179</x:v>
      </x:c>
      <x:c r="H3192" t="s">
        <x:v>97</x:v>
      </x:c>
      <x:c r="I3192" s="6">
        <x:v>27.707833520948498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22.505999999999997</x:v>
      </x:c>
      <x:c r="S3192" s="8">
        <x:v>45125.787911307234</x:v>
      </x:c>
      <x:c r="T3192" s="12">
        <x:v>375556.3628277219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194181</x:v>
      </x:c>
      <x:c r="B3193" s="1">
        <x:v>44777.68461235824</x:v>
      </x:c>
      <x:c r="C3193" s="6">
        <x:v>53.181677343333334</x:v>
      </x:c>
      <x:c r="D3193" s="14" t="s">
        <x:v>94</x:v>
      </x:c>
      <x:c r="E3193" s="15">
        <x:v>44771.474846166166</x:v>
      </x:c>
      <x:c r="F3193" t="s">
        <x:v>99</x:v>
      </x:c>
      <x:c r="G3193" s="6">
        <x:v>83.21969557630459</x:v>
      </x:c>
      <x:c r="H3193" t="s">
        <x:v>97</x:v>
      </x:c>
      <x:c r="I3193" s="6">
        <x:v>27.716100537267266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22.506999999999998</x:v>
      </x:c>
      <x:c r="S3193" s="8">
        <x:v>45121.34084607636</x:v>
      </x:c>
      <x:c r="T3193" s="12">
        <x:v>375557.65652459353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194191</x:v>
      </x:c>
      <x:c r="B3194" s="1">
        <x:v>44777.68462410908</x:v>
      </x:c>
      <x:c r="C3194" s="6">
        <x:v>53.198598561666664</x:v>
      </x:c>
      <x:c r="D3194" s="14" t="s">
        <x:v>94</x:v>
      </x:c>
      <x:c r="E3194" s="15">
        <x:v>44771.474846166166</x:v>
      </x:c>
      <x:c r="F3194" t="s">
        <x:v>99</x:v>
      </x:c>
      <x:c r="G3194" s="6">
        <x:v>83.20254758229697</x:v>
      </x:c>
      <x:c r="H3194" t="s">
        <x:v>97</x:v>
      </x:c>
      <x:c r="I3194" s="6">
        <x:v>27.71967790700546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22.508999999999997</x:v>
      </x:c>
      <x:c r="S3194" s="8">
        <x:v>45127.67017290332</x:v>
      </x:c>
      <x:c r="T3194" s="12">
        <x:v>375553.54412200436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194200</x:v>
      </x:c>
      <x:c r="B3195" s="1">
        <x:v>44777.684635831036</x:v>
      </x:c>
      <x:c r="C3195" s="6">
        <x:v>53.215478176666664</x:v>
      </x:c>
      <x:c r="D3195" s="14" t="s">
        <x:v>94</x:v>
      </x:c>
      <x:c r="E3195" s="15">
        <x:v>44771.474846166166</x:v>
      </x:c>
      <x:c r="F3195" t="s">
        <x:v>99</x:v>
      </x:c>
      <x:c r="G3195" s="6">
        <x:v>83.18854799590521</x:v>
      </x:c>
      <x:c r="H3195" t="s">
        <x:v>97</x:v>
      </x:c>
      <x:c r="I3195" s="6">
        <x:v>27.719347225608544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22.511</x:v>
      </x:c>
      <x:c r="S3195" s="8">
        <x:v>45129.964206724646</x:v>
      </x:c>
      <x:c r="T3195" s="12">
        <x:v>375561.91998095973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194207</x:v>
      </x:c>
      <x:c r="B3196" s="1">
        <x:v>44777.684647577385</x:v>
      </x:c>
      <x:c r="C3196" s="6">
        <x:v>53.232392925</x:v>
      </x:c>
      <x:c r="D3196" s="14" t="s">
        <x:v>94</x:v>
      </x:c>
      <x:c r="E3196" s="15">
        <x:v>44771.474846166166</x:v>
      </x:c>
      <x:c r="F3196" t="s">
        <x:v>99</x:v>
      </x:c>
      <x:c r="G3196" s="6">
        <x:v>83.2586521268937</x:v>
      </x:c>
      <x:c r="H3196" t="s">
        <x:v>97</x:v>
      </x:c>
      <x:c r="I3196" s="6">
        <x:v>27.70317393890582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22.502999999999997</x:v>
      </x:c>
      <x:c r="S3196" s="8">
        <x:v>45132.537938391724</x:v>
      </x:c>
      <x:c r="T3196" s="12">
        <x:v>375556.30742086965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194218</x:v>
      </x:c>
      <x:c r="B3197" s="1">
        <x:v>44777.684658722734</x:v>
      </x:c>
      <x:c r="C3197" s="6">
        <x:v>53.248442215</x:v>
      </x:c>
      <x:c r="D3197" s="14" t="s">
        <x:v>94</x:v>
      </x:c>
      <x:c r="E3197" s="15">
        <x:v>44771.474846166166</x:v>
      </x:c>
      <x:c r="F3197" t="s">
        <x:v>99</x:v>
      </x:c>
      <x:c r="G3197" s="6">
        <x:v>83.27566493293173</x:v>
      </x:c>
      <x:c r="H3197" t="s">
        <x:v>97</x:v>
      </x:c>
      <x:c r="I3197" s="6">
        <x:v>27.7175134475483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22.499</x:v>
      </x:c>
      <x:c r="S3197" s="8">
        <x:v>45118.716833497034</x:v>
      </x:c>
      <x:c r="T3197" s="12">
        <x:v>375542.7311978016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194227</x:v>
      </x:c>
      <x:c r="B3198" s="1">
        <x:v>44777.68467044272</x:v>
      </x:c>
      <x:c r="C3198" s="6">
        <x:v>53.26531900166667</x:v>
      </x:c>
      <x:c r="D3198" s="14" t="s">
        <x:v>94</x:v>
      </x:c>
      <x:c r="E3198" s="15">
        <x:v>44771.474846166166</x:v>
      </x:c>
      <x:c r="F3198" t="s">
        <x:v>99</x:v>
      </x:c>
      <x:c r="G3198" s="6">
        <x:v>83.2303886106598</x:v>
      </x:c>
      <x:c r="H3198" t="s">
        <x:v>97</x:v>
      </x:c>
      <x:c r="I3198" s="6">
        <x:v>27.711681438738196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22.505999999999997</x:v>
      </x:c>
      <x:c r="S3198" s="8">
        <x:v>45120.098715354536</x:v>
      </x:c>
      <x:c r="T3198" s="12">
        <x:v>375553.3772399331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194233</x:v>
      </x:c>
      <x:c r="B3199" s="1">
        <x:v>44777.6846821774</x:v>
      </x:c>
      <x:c r="C3199" s="6">
        <x:v>53.28221693333333</x:v>
      </x:c>
      <x:c r="D3199" s="14" t="s">
        <x:v>94</x:v>
      </x:c>
      <x:c r="E3199" s="15">
        <x:v>44771.474846166166</x:v>
      </x:c>
      <x:c r="F3199" t="s">
        <x:v>99</x:v>
      </x:c>
      <x:c r="G3199" s="6">
        <x:v>83.25233384595066</x:v>
      </x:c>
      <x:c r="H3199" t="s">
        <x:v>97</x:v>
      </x:c>
      <x:c r="I3199" s="6">
        <x:v>27.711020077554167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22.502999999999997</x:v>
      </x:c>
      <x:c r="S3199" s="8">
        <x:v>45121.23612226539</x:v>
      </x:c>
      <x:c r="T3199" s="12">
        <x:v>375545.3697361295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194247</x:v>
      </x:c>
      <x:c r="B3200" s="1">
        <x:v>44777.68469336619</x:v>
      </x:c>
      <x:c r="C3200" s="6">
        <x:v>53.29832878333333</x:v>
      </x:c>
      <x:c r="D3200" s="14" t="s">
        <x:v>94</x:v>
      </x:c>
      <x:c r="E3200" s="15">
        <x:v>44771.474846166166</x:v>
      </x:c>
      <x:c r="F3200" t="s">
        <x:v>99</x:v>
      </x:c>
      <x:c r="G3200" s="6">
        <x:v>83.25886777807789</x:v>
      </x:c>
      <x:c r="H3200" t="s">
        <x:v>97</x:v>
      </x:c>
      <x:c r="I3200" s="6">
        <x:v>27.711771624364246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22.502</x:v>
      </x:c>
      <x:c r="S3200" s="8">
        <x:v>45120.705910971046</x:v>
      </x:c>
      <x:c r="T3200" s="12">
        <x:v>375531.88370953023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194254</x:v>
      </x:c>
      <x:c r="B3201" s="1">
        <x:v>44777.68470509796</x:v>
      </x:c>
      <x:c r="C3201" s="6">
        <x:v>53.315222553333335</x:v>
      </x:c>
      <x:c r="D3201" s="14" t="s">
        <x:v>94</x:v>
      </x:c>
      <x:c r="E3201" s="15">
        <x:v>44771.474846166166</x:v>
      </x:c>
      <x:c r="F3201" t="s">
        <x:v>99</x:v>
      </x:c>
      <x:c r="G3201" s="6">
        <x:v>83.30925147321884</x:v>
      </x:c>
      <x:c r="H3201" t="s">
        <x:v>97</x:v>
      </x:c>
      <x:c r="I3201" s="6">
        <x:v>27.702422394021596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22.496</x:v>
      </x:c>
      <x:c r="S3201" s="8">
        <x:v>45121.07150037102</x:v>
      </x:c>
      <x:c r="T3201" s="12">
        <x:v>375544.1064987893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194260</x:v>
      </x:c>
      <x:c r="B3202" s="1">
        <x:v>44777.684716827775</x:v>
      </x:c>
      <x:c r="C3202" s="6">
        <x:v>53.33211348166667</x:v>
      </x:c>
      <x:c r="D3202" s="14" t="s">
        <x:v>94</x:v>
      </x:c>
      <x:c r="E3202" s="15">
        <x:v>44771.474846166166</x:v>
      </x:c>
      <x:c r="F3202" t="s">
        <x:v>99</x:v>
      </x:c>
      <x:c r="G3202" s="6">
        <x:v>83.26765395419883</x:v>
      </x:c>
      <x:c r="H3202" t="s">
        <x:v>97</x:v>
      </x:c>
      <x:c r="I3202" s="6">
        <x:v>27.70972741743435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22.500999999999998</x:v>
      </x:c>
      <x:c r="S3202" s="8">
        <x:v>45116.965427494004</x:v>
      </x:c>
      <x:c r="T3202" s="12">
        <x:v>375556.85641749384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194267</x:v>
      </x:c>
      <x:c r="B3203" s="1">
        <x:v>44777.68472855515</x:v>
      </x:c>
      <x:c r="C3203" s="6">
        <x:v>53.349000886666666</x:v>
      </x:c>
      <x:c r="D3203" s="14" t="s">
        <x:v>94</x:v>
      </x:c>
      <x:c r="E3203" s="15">
        <x:v>44771.474846166166</x:v>
      </x:c>
      <x:c r="F3203" t="s">
        <x:v>99</x:v>
      </x:c>
      <x:c r="G3203" s="6">
        <x:v>83.21159042739365</x:v>
      </x:c>
      <x:c r="H3203" t="s">
        <x:v>97</x:v>
      </x:c>
      <x:c r="I3203" s="6">
        <x:v>27.726171293750667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22.506999999999998</x:v>
      </x:c>
      <x:c r="S3203" s="8">
        <x:v>45122.774704321186</x:v>
      </x:c>
      <x:c r="T3203" s="12">
        <x:v>375551.61088040355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194283</x:v>
      </x:c>
      <x:c r="B3204" s="1">
        <x:v>44777.68473970435</x:v>
      </x:c>
      <x:c r="C3204" s="6">
        <x:v>53.36505575</x:v>
      </x:c>
      <x:c r="D3204" s="14" t="s">
        <x:v>94</x:v>
      </x:c>
      <x:c r="E3204" s="15">
        <x:v>44771.474846166166</x:v>
      </x:c>
      <x:c r="F3204" t="s">
        <x:v>99</x:v>
      </x:c>
      <x:c r="G3204" s="6">
        <x:v>83.23912277893193</x:v>
      </x:c>
      <x:c r="H3204" t="s">
        <x:v>97</x:v>
      </x:c>
      <x:c r="I3204" s="6">
        <x:v>27.70969735557719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22.505</x:v>
      </x:c>
      <x:c r="S3204" s="8">
        <x:v>45123.14311926697</x:v>
      </x:c>
      <x:c r="T3204" s="12">
        <x:v>375530.03635213355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194289</x:v>
      </x:c>
      <x:c r="B3205" s="1">
        <x:v>44777.68475145378</x:v>
      </x:c>
      <x:c r="C3205" s="6">
        <x:v>53.381974916666664</x:v>
      </x:c>
      <x:c r="D3205" s="14" t="s">
        <x:v>94</x:v>
      </x:c>
      <x:c r="E3205" s="15">
        <x:v>44771.474846166166</x:v>
      </x:c>
      <x:c r="F3205" t="s">
        <x:v>99</x:v>
      </x:c>
      <x:c r="G3205" s="6">
        <x:v>83.25768001104063</x:v>
      </x:c>
      <x:c r="H3205" t="s">
        <x:v>97</x:v>
      </x:c>
      <x:c r="I3205" s="6">
        <x:v>27.72211292556267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22.500999999999998</x:v>
      </x:c>
      <x:c r="S3205" s="8">
        <x:v>45122.28435041691</x:v>
      </x:c>
      <x:c r="T3205" s="12">
        <x:v>375544.5253391485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194295</x:v>
      </x:c>
      <x:c r="B3206" s="1">
        <x:v>44777.68476317804</x:v>
      </x:c>
      <x:c r="C3206" s="6">
        <x:v>53.398857855</x:v>
      </x:c>
      <x:c r="D3206" s="14" t="s">
        <x:v>94</x:v>
      </x:c>
      <x:c r="E3206" s="15">
        <x:v>44771.474846166166</x:v>
      </x:c>
      <x:c r="F3206" t="s">
        <x:v>99</x:v>
      </x:c>
      <x:c r="G3206" s="6">
        <x:v>83.25446068841605</x:v>
      </x:c>
      <x:c r="H3206" t="s">
        <x:v>97</x:v>
      </x:c>
      <x:c r="I3206" s="6">
        <x:v>27.72611116974167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22.500999999999998</x:v>
      </x:c>
      <x:c r="S3206" s="8">
        <x:v>45119.29704719646</x:v>
      </x:c>
      <x:c r="T3206" s="12">
        <x:v>375547.93434478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194307</x:v>
      </x:c>
      <x:c r="B3207" s="1">
        <x:v>44777.68477437793</x:v>
      </x:c>
      <x:c r="C3207" s="6">
        <x:v>53.414985695</x:v>
      </x:c>
      <x:c r="D3207" s="14" t="s">
        <x:v>94</x:v>
      </x:c>
      <x:c r="E3207" s="15">
        <x:v>44771.474846166166</x:v>
      </x:c>
      <x:c r="F3207" t="s">
        <x:v>99</x:v>
      </x:c>
      <x:c r="G3207" s="6">
        <x:v>83.24737176657803</x:v>
      </x:c>
      <x:c r="H3207" t="s">
        <x:v>97</x:v>
      </x:c>
      <x:c r="I3207" s="6">
        <x:v>27.717182766365568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22.502999999999997</x:v>
      </x:c>
      <x:c r="S3207" s="8">
        <x:v>45115.39025826558</x:v>
      </x:c>
      <x:c r="T3207" s="12">
        <x:v>375535.2058698041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194317</x:v>
      </x:c>
      <x:c r="B3208" s="1">
        <x:v>44777.68478610636</x:v>
      </x:c>
      <x:c r="C3208" s="6">
        <x:v>53.43187464333333</x:v>
      </x:c>
      <x:c r="D3208" s="14" t="s">
        <x:v>94</x:v>
      </x:c>
      <x:c r="E3208" s="15">
        <x:v>44771.474846166166</x:v>
      </x:c>
      <x:c r="F3208" t="s">
        <x:v>99</x:v>
      </x:c>
      <x:c r="G3208" s="6">
        <x:v>83.28593040786691</x:v>
      </x:c>
      <x:c r="H3208" t="s">
        <x:v>97</x:v>
      </x:c>
      <x:c r="I3208" s="6">
        <x:v>27.71363546117982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22.497999999999998</x:v>
      </x:c>
      <x:c r="S3208" s="8">
        <x:v>45118.748152616245</x:v>
      </x:c>
      <x:c r="T3208" s="12">
        <x:v>375543.162385493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194323</x:v>
      </x:c>
      <x:c r="B3209" s="1">
        <x:v>44777.68479788104</x:v>
      </x:c>
      <x:c r="C3209" s="6">
        <x:v>53.448830175</x:v>
      </x:c>
      <x:c r="D3209" s="14" t="s">
        <x:v>94</x:v>
      </x:c>
      <x:c r="E3209" s="15">
        <x:v>44771.474846166166</x:v>
      </x:c>
      <x:c r="F3209" t="s">
        <x:v>99</x:v>
      </x:c>
      <x:c r="G3209" s="6">
        <x:v>83.26731500142083</x:v>
      </x:c>
      <x:c r="H3209" t="s">
        <x:v>97</x:v>
      </x:c>
      <x:c r="I3209" s="6">
        <x:v>27.710148283465514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22.500999999999998</x:v>
      </x:c>
      <x:c r="S3209" s="8">
        <x:v>45125.475888066256</x:v>
      </x:c>
      <x:c r="T3209" s="12">
        <x:v>375538.9259166815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194333</x:v>
      </x:c>
      <x:c r="B3210" s="1">
        <x:v>44777.68480962813</x:v>
      </x:c>
      <x:c r="C3210" s="6">
        <x:v>53.465745983333335</x:v>
      </x:c>
      <x:c r="D3210" s="14" t="s">
        <x:v>94</x:v>
      </x:c>
      <x:c r="E3210" s="15">
        <x:v>44771.474846166166</x:v>
      </x:c>
      <x:c r="F3210" t="s">
        <x:v>99</x:v>
      </x:c>
      <x:c r="G3210" s="6">
        <x:v>83.29820918163465</x:v>
      </x:c>
      <x:c r="H3210" t="s">
        <x:v>97</x:v>
      </x:c>
      <x:c r="I3210" s="6">
        <x:v>27.6983941163071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22.497999999999998</x:v>
      </x:c>
      <x:c r="S3210" s="8">
        <x:v>45121.62610060495</x:v>
      </x:c>
      <x:c r="T3210" s="12">
        <x:v>375528.42970818427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194344</x:v>
      </x:c>
      <x:c r="B3211" s="1">
        <x:v>44777.684820767994</x:v>
      </x:c>
      <x:c r="C3211" s="6">
        <x:v>53.481787385</x:v>
      </x:c>
      <x:c r="D3211" s="14" t="s">
        <x:v>94</x:v>
      </x:c>
      <x:c r="E3211" s="15">
        <x:v>44771.474846166166</x:v>
      </x:c>
      <x:c r="F3211" t="s">
        <x:v>99</x:v>
      </x:c>
      <x:c r="G3211" s="6">
        <x:v>83.23462697866324</x:v>
      </x:c>
      <x:c r="H3211" t="s">
        <x:v>97</x:v>
      </x:c>
      <x:c r="I3211" s="6">
        <x:v>27.69755238724656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22.506999999999998</x:v>
      </x:c>
      <x:c r="S3211" s="8">
        <x:v>45110.927137511106</x:v>
      </x:c>
      <x:c r="T3211" s="12">
        <x:v>375537.207430013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194355</x:v>
      </x:c>
      <x:c r="B3212" s="1">
        <x:v>44777.684832523904</x:v>
      </x:c>
      <x:c r="C3212" s="6">
        <x:v>53.498715903333334</x:v>
      </x:c>
      <x:c r="D3212" s="14" t="s">
        <x:v>94</x:v>
      </x:c>
      <x:c r="E3212" s="15">
        <x:v>44771.474846166166</x:v>
      </x:c>
      <x:c r="F3212" t="s">
        <x:v>99</x:v>
      </x:c>
      <x:c r="G3212" s="6">
        <x:v>83.25541077843359</x:v>
      </x:c>
      <x:c r="H3212" t="s">
        <x:v>97</x:v>
      </x:c>
      <x:c r="I3212" s="6">
        <x:v>27.69833399279605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22.503999999999998</x:v>
      </x:c>
      <x:c r="S3212" s="8">
        <x:v>45113.024797196136</x:v>
      </x:c>
      <x:c r="T3212" s="12">
        <x:v>375539.95376630983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194367</x:v>
      </x:c>
      <x:c r="B3213" s="1">
        <x:v>44777.68484423845</x:v>
      </x:c>
      <x:c r="C3213" s="6">
        <x:v>53.515584855</x:v>
      </x:c>
      <x:c r="D3213" s="14" t="s">
        <x:v>94</x:v>
      </x:c>
      <x:c r="E3213" s="15">
        <x:v>44771.474846166166</x:v>
      </x:c>
      <x:c r="F3213" t="s">
        <x:v>99</x:v>
      </x:c>
      <x:c r="G3213" s="6">
        <x:v>83.32465610511197</x:v>
      </x:c>
      <x:c r="H3213" t="s">
        <x:v>97</x:v>
      </x:c>
      <x:c r="I3213" s="6">
        <x:v>27.709907788583678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22.493</x:v>
      </x:c>
      <x:c r="S3213" s="8">
        <x:v>45116.32655920237</x:v>
      </x:c>
      <x:c r="T3213" s="12">
        <x:v>375536.2345868029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194368</x:v>
      </x:c>
      <x:c r="B3214" s="1">
        <x:v>44777.68485540606</x:v>
      </x:c>
      <x:c r="C3214" s="6">
        <x:v>53.531666216666665</x:v>
      </x:c>
      <x:c r="D3214" s="14" t="s">
        <x:v>94</x:v>
      </x:c>
      <x:c r="E3214" s="15">
        <x:v>44771.474846166166</x:v>
      </x:c>
      <x:c r="F3214" t="s">
        <x:v>99</x:v>
      </x:c>
      <x:c r="G3214" s="6">
        <x:v>83.2310420188214</x:v>
      </x:c>
      <x:c r="H3214" t="s">
        <x:v>97</x:v>
      </x:c>
      <x:c r="I3214" s="6">
        <x:v>27.71086976821198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22.505999999999997</x:v>
      </x:c>
      <x:c r="S3214" s="8">
        <x:v>45114.01736583726</x:v>
      </x:c>
      <x:c r="T3214" s="12">
        <x:v>375524.64469797554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194369</x:v>
      </x:c>
      <x:c r="B3215" s="1">
        <x:v>44777.68486718956</x:v>
      </x:c>
      <x:c r="C3215" s="6">
        <x:v>53.548634443333334</x:v>
      </x:c>
      <x:c r="D3215" s="14" t="s">
        <x:v>94</x:v>
      </x:c>
      <x:c r="E3215" s="15">
        <x:v>44771.474846166166</x:v>
      </x:c>
      <x:c r="F3215" t="s">
        <x:v>99</x:v>
      </x:c>
      <x:c r="G3215" s="6">
        <x:v>83.25623123603908</x:v>
      </x:c>
      <x:c r="H3215" t="s">
        <x:v>97</x:v>
      </x:c>
      <x:c r="I3215" s="6">
        <x:v>27.706180120128465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22.502999999999997</x:v>
      </x:c>
      <x:c r="S3215" s="8">
        <x:v>45108.80173741533</x:v>
      </x:c>
      <x:c r="T3215" s="12">
        <x:v>375539.1174608681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194380</x:v>
      </x:c>
      <x:c r="B3216" s="1">
        <x:v>44777.68487893362</x:v>
      </x:c>
      <x:c r="C3216" s="6">
        <x:v>53.56554589</x:v>
      </x:c>
      <x:c r="D3216" s="14" t="s">
        <x:v>94</x:v>
      </x:c>
      <x:c r="E3216" s="15">
        <x:v>44771.474846166166</x:v>
      </x:c>
      <x:c r="F3216" t="s">
        <x:v>99</x:v>
      </x:c>
      <x:c r="G3216" s="6">
        <x:v>83.24224261603659</x:v>
      </x:c>
      <x:c r="H3216" t="s">
        <x:v>97</x:v>
      </x:c>
      <x:c r="I3216" s="6">
        <x:v>27.714687627581043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22.503999999999998</x:v>
      </x:c>
      <x:c r="S3216" s="8">
        <x:v>45119.45536730755</x:v>
      </x:c>
      <x:c r="T3216" s="12">
        <x:v>375543.3518692766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194392</x:v>
      </x:c>
      <x:c r="B3217" s="1">
        <x:v>44777.684890090364</x:v>
      </x:c>
      <x:c r="C3217" s="6">
        <x:v>53.581611605</x:v>
      </x:c>
      <x:c r="D3217" s="14" t="s">
        <x:v>94</x:v>
      </x:c>
      <x:c r="E3217" s="15">
        <x:v>44771.474846166166</x:v>
      </x:c>
      <x:c r="F3217" t="s">
        <x:v>99</x:v>
      </x:c>
      <x:c r="G3217" s="6">
        <x:v>83.230630612695</x:v>
      </x:c>
      <x:c r="H3217" t="s">
        <x:v>97</x:v>
      </x:c>
      <x:c r="I3217" s="6">
        <x:v>27.711380820001978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22.505999999999997</x:v>
      </x:c>
      <x:c r="S3217" s="8">
        <x:v>45120.276215018006</x:v>
      </x:c>
      <x:c r="T3217" s="12">
        <x:v>375529.8803199895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194409</x:v>
      </x:c>
      <x:c r="B3218" s="1">
        <x:v>44777.684901842294</x:v>
      </x:c>
      <x:c r="C3218" s="6">
        <x:v>53.598534385</x:v>
      </x:c>
      <x:c r="D3218" s="14" t="s">
        <x:v>94</x:v>
      </x:c>
      <x:c r="E3218" s="15">
        <x:v>44771.474846166166</x:v>
      </x:c>
      <x:c r="F3218" t="s">
        <x:v>99</x:v>
      </x:c>
      <x:c r="G3218" s="6">
        <x:v>83.28104028831106</x:v>
      </x:c>
      <x:c r="H3218" t="s">
        <x:v>97</x:v>
      </x:c>
      <x:c r="I3218" s="6">
        <x:v>27.710839706344814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22.499</x:v>
      </x:c>
      <x:c r="S3218" s="8">
        <x:v>45110.43574151402</x:v>
      </x:c>
      <x:c r="T3218" s="12">
        <x:v>375536.81282505183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194417</x:v>
      </x:c>
      <x:c r="B3219" s="1">
        <x:v>44777.684913589284</x:v>
      </x:c>
      <x:c r="C3219" s="6">
        <x:v>53.61545005333333</x:v>
      </x:c>
      <x:c r="D3219" s="14" t="s">
        <x:v>94</x:v>
      </x:c>
      <x:c r="E3219" s="15">
        <x:v>44771.474846166166</x:v>
      </x:c>
      <x:c r="F3219" t="s">
        <x:v>99</x:v>
      </x:c>
      <x:c r="G3219" s="6">
        <x:v>83.27562000035199</x:v>
      </x:c>
      <x:c r="H3219" t="s">
        <x:v>97</x:v>
      </x:c>
      <x:c r="I3219" s="6">
        <x:v>27.699837080902398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22.500999999999998</x:v>
      </x:c>
      <x:c r="S3219" s="8">
        <x:v>45112.4253684797</x:v>
      </x:c>
      <x:c r="T3219" s="12">
        <x:v>375534.32368577324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194427</x:v>
      </x:c>
      <x:c r="B3220" s="1">
        <x:v>44777.68492531167</x:v>
      </x:c>
      <x:c r="C3220" s="6">
        <x:v>53.63233028</x:v>
      </x:c>
      <x:c r="D3220" s="14" t="s">
        <x:v>94</x:v>
      </x:c>
      <x:c r="E3220" s="15">
        <x:v>44771.474846166166</x:v>
      </x:c>
      <x:c r="F3220" t="s">
        <x:v>99</x:v>
      </x:c>
      <x:c r="G3220" s="6">
        <x:v>83.26784981446613</x:v>
      </x:c>
      <x:c r="H3220" t="s">
        <x:v>97</x:v>
      </x:c>
      <x:c r="I3220" s="6">
        <x:v>27.700618686983944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22.502</x:v>
      </x:c>
      <x:c r="S3220" s="8">
        <x:v>45114.91094431689</x:v>
      </x:c>
      <x:c r="T3220" s="12">
        <x:v>375544.1966802312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194428</x:v>
      </x:c>
      <x:c r="B3221" s="1">
        <x:v>44777.684936448924</x:v>
      </x:c>
      <x:c r="C3221" s="6">
        <x:v>53.648367935</x:v>
      </x:c>
      <x:c r="D3221" s="14" t="s">
        <x:v>94</x:v>
      </x:c>
      <x:c r="E3221" s="15">
        <x:v>44771.474846166166</x:v>
      </x:c>
      <x:c r="F3221" t="s">
        <x:v>99</x:v>
      </x:c>
      <x:c r="G3221" s="6">
        <x:v>83.2243853486649</x:v>
      </x:c>
      <x:c r="H3221" t="s">
        <x:v>97</x:v>
      </x:c>
      <x:c r="I3221" s="6">
        <x:v>27.728005076542104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22.505</x:v>
      </x:c>
      <x:c r="S3221" s="8">
        <x:v>45114.429990189135</x:v>
      </x:c>
      <x:c r="T3221" s="12">
        <x:v>375532.8794469305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194437</x:v>
      </x:c>
      <x:c r="B3222" s="1">
        <x:v>44777.68494821801</x:v>
      </x:c>
      <x:c r="C3222" s="6">
        <x:v>53.665315408333335</x:v>
      </x:c>
      <x:c r="D3222" s="14" t="s">
        <x:v>94</x:v>
      </x:c>
      <x:c r="E3222" s="15">
        <x:v>44771.474846166166</x:v>
      </x:c>
      <x:c r="F3222" t="s">
        <x:v>99</x:v>
      </x:c>
      <x:c r="G3222" s="6">
        <x:v>83.19925771330584</x:v>
      </x:c>
      <x:c r="H3222" t="s">
        <x:v>97</x:v>
      </x:c>
      <x:c r="I3222" s="6">
        <x:v>27.72376633423164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22.508999999999997</x:v>
      </x:c>
      <x:c r="S3222" s="8">
        <x:v>45116.205306849304</x:v>
      </x:c>
      <x:c r="T3222" s="12">
        <x:v>375530.0309657196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194450</x:v>
      </x:c>
      <x:c r="B3223" s="1">
        <x:v>44777.684959958795</x:v>
      </x:c>
      <x:c r="C3223" s="6">
        <x:v>53.68222214</x:v>
      </x:c>
      <x:c r="D3223" s="14" t="s">
        <x:v>94</x:v>
      </x:c>
      <x:c r="E3223" s="15">
        <x:v>44771.474846166166</x:v>
      </x:c>
      <x:c r="F3223" t="s">
        <x:v>99</x:v>
      </x:c>
      <x:c r="G3223" s="6">
        <x:v>83.29447783925991</x:v>
      </x:c>
      <x:c r="H3223" t="s">
        <x:v>97</x:v>
      </x:c>
      <x:c r="I3223" s="6">
        <x:v>27.71189187186974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22.496999999999996</x:v>
      </x:c>
      <x:c r="S3223" s="8">
        <x:v>45116.625859284104</x:v>
      </x:c>
      <x:c r="T3223" s="12">
        <x:v>375538.745142822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194462</x:v>
      </x:c>
      <x:c r="B3224" s="1">
        <x:v>44777.68497109978</x:v>
      </x:c>
      <x:c r="C3224" s="6">
        <x:v>53.698265158333335</x:v>
      </x:c>
      <x:c r="D3224" s="14" t="s">
        <x:v>94</x:v>
      </x:c>
      <x:c r="E3224" s="15">
        <x:v>44771.474846166166</x:v>
      </x:c>
      <x:c r="F3224" t="s">
        <x:v>99</x:v>
      </x:c>
      <x:c r="G3224" s="6">
        <x:v>83.23626482448462</x:v>
      </x:c>
      <x:c r="H3224" t="s">
        <x:v>97</x:v>
      </x:c>
      <x:c r="I3224" s="6">
        <x:v>27.72211292556267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22.503999999999998</x:v>
      </x:c>
      <x:c r="S3224" s="8">
        <x:v>45116.54291377477</x:v>
      </x:c>
      <x:c r="T3224" s="12">
        <x:v>375541.0234510919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194469</x:v>
      </x:c>
      <x:c r="B3225" s="1">
        <x:v>44777.68498286756</x:v>
      </x:c>
      <x:c r="C3225" s="6">
        <x:v>53.71521077</x:v>
      </x:c>
      <x:c r="D3225" s="14" t="s">
        <x:v>94</x:v>
      </x:c>
      <x:c r="E3225" s="15">
        <x:v>44771.474846166166</x:v>
      </x:c>
      <x:c r="F3225" t="s">
        <x:v>99</x:v>
      </x:c>
      <x:c r="G3225" s="6">
        <x:v>83.25700378231276</x:v>
      </x:c>
      <x:c r="H3225" t="s">
        <x:v>97</x:v>
      </x:c>
      <x:c r="I3225" s="6">
        <x:v>27.71408638959656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22.502</x:v>
      </x:c>
      <x:c r="S3225" s="8">
        <x:v>45114.5504129283</x:v>
      </x:c>
      <x:c r="T3225" s="12">
        <x:v>375539.685457274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194475</x:v>
      </x:c>
      <x:c r="B3226" s="1">
        <x:v>44777.68499460696</x:v>
      </x:c>
      <x:c r="C3226" s="6">
        <x:v>53.732115505</x:v>
      </x:c>
      <x:c r="D3226" s="14" t="s">
        <x:v>94</x:v>
      </x:c>
      <x:c r="E3226" s="15">
        <x:v>44771.474846166166</x:v>
      </x:c>
      <x:c r="F3226" t="s">
        <x:v>99</x:v>
      </x:c>
      <x:c r="G3226" s="6">
        <x:v>83.22030049043033</x:v>
      </x:c>
      <x:c r="H3226" t="s">
        <x:v>97</x:v>
      </x:c>
      <x:c r="I3226" s="6">
        <x:v>27.71534898948812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22.506999999999998</x:v>
      </x:c>
      <x:c r="S3226" s="8">
        <x:v>45109.34832295445</x:v>
      </x:c>
      <x:c r="T3226" s="12">
        <x:v>375531.43207589595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194484</x:v>
      </x:c>
      <x:c r="B3227" s="1">
        <x:v>44777.685006345804</x:v>
      </x:c>
      <x:c r="C3227" s="6">
        <x:v>53.749019435</x:v>
      </x:c>
      <x:c r="D3227" s="14" t="s">
        <x:v>94</x:v>
      </x:c>
      <x:c r="E3227" s="15">
        <x:v>44771.474846166166</x:v>
      </x:c>
      <x:c r="F3227" t="s">
        <x:v>99</x:v>
      </x:c>
      <x:c r="G3227" s="6">
        <x:v>83.2294718779497</x:v>
      </x:c>
      <x:c r="H3227" t="s">
        <x:v>97</x:v>
      </x:c>
      <x:c r="I3227" s="6">
        <x:v>27.703955545764984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22.506999999999998</x:v>
      </x:c>
      <x:c r="S3227" s="8">
        <x:v>45114.93938095086</x:v>
      </x:c>
      <x:c r="T3227" s="12">
        <x:v>375547.341224947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194491</x:v>
      </x:c>
      <x:c r="B3228" s="1">
        <x:v>44777.68501748467</x:v>
      </x:c>
      <x:c r="C3228" s="6">
        <x:v>53.76505940166667</x:v>
      </x:c>
      <x:c r="D3228" s="14" t="s">
        <x:v>94</x:v>
      </x:c>
      <x:c r="E3228" s="15">
        <x:v>44771.474846166166</x:v>
      </x:c>
      <x:c r="F3228" t="s">
        <x:v>99</x:v>
      </x:c>
      <x:c r="G3228" s="6">
        <x:v>83.23399456129827</x:v>
      </x:c>
      <x:c r="H3228" t="s">
        <x:v>97</x:v>
      </x:c>
      <x:c r="I3228" s="6">
        <x:v>27.70720222235741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22.505999999999997</x:v>
      </x:c>
      <x:c r="S3228" s="8">
        <x:v>45115.63841970666</x:v>
      </x:c>
      <x:c r="T3228" s="12">
        <x:v>375529.30504247034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194505</x:v>
      </x:c>
      <x:c r="B3229" s="1">
        <x:v>44777.685029230204</x:v>
      </x:c>
      <x:c r="C3229" s="6">
        <x:v>53.781972975</x:v>
      </x:c>
      <x:c r="D3229" s="14" t="s">
        <x:v>94</x:v>
      </x:c>
      <x:c r="E3229" s="15">
        <x:v>44771.474846166166</x:v>
      </x:c>
      <x:c r="F3229" t="s">
        <x:v>99</x:v>
      </x:c>
      <x:c r="G3229" s="6">
        <x:v>83.13323197859496</x:v>
      </x:c>
      <x:c r="H3229" t="s">
        <x:v>97</x:v>
      </x:c>
      <x:c r="I3229" s="6">
        <x:v>27.71721282829003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22.519</x:v>
      </x:c>
      <x:c r="S3229" s="8">
        <x:v>45121.725177448614</x:v>
      </x:c>
      <x:c r="T3229" s="12">
        <x:v>375519.0109401887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194511</x:v>
      </x:c>
      <x:c r="B3230" s="1">
        <x:v>44777.685040966724</x:v>
      </x:c>
      <x:c r="C3230" s="6">
        <x:v>53.798873566666664</x:v>
      </x:c>
      <x:c r="D3230" s="14" t="s">
        <x:v>94</x:v>
      </x:c>
      <x:c r="E3230" s="15">
        <x:v>44771.474846166166</x:v>
      </x:c>
      <x:c r="F3230" t="s">
        <x:v>99</x:v>
      </x:c>
      <x:c r="G3230" s="6">
        <x:v>83.19305066516253</x:v>
      </x:c>
      <x:c r="H3230" t="s">
        <x:v>97</x:v>
      </x:c>
      <x:c r="I3230" s="6">
        <x:v>27.704887461873113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22.511999999999997</x:v>
      </x:c>
      <x:c r="S3230" s="8">
        <x:v>45114.19053151808</x:v>
      </x:c>
      <x:c r="T3230" s="12">
        <x:v>375530.5928319134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194525</x:v>
      </x:c>
      <x:c r="B3231" s="1">
        <x:v>44777.685052136345</x:v>
      </x:c>
      <x:c r="C3231" s="6">
        <x:v>53.814957811666666</x:v>
      </x:c>
      <x:c r="D3231" s="14" t="s">
        <x:v>94</x:v>
      </x:c>
      <x:c r="E3231" s="15">
        <x:v>44771.474846166166</x:v>
      </x:c>
      <x:c r="F3231" t="s">
        <x:v>99</x:v>
      </x:c>
      <x:c r="G3231" s="6">
        <x:v>83.18627446012148</x:v>
      </x:c>
      <x:c r="H3231" t="s">
        <x:v>97</x:v>
      </x:c>
      <x:c r="I3231" s="6">
        <x:v>27.722173049499816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22.511</x:v>
      </x:c>
      <x:c r="S3231" s="8">
        <x:v>45118.457189881716</x:v>
      </x:c>
      <x:c r="T3231" s="12">
        <x:v>375531.45789095474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194535</x:v>
      </x:c>
      <x:c r="B3232" s="1">
        <x:v>44777.6850638683</x:v>
      </x:c>
      <x:c r="C3232" s="6">
        <x:v>53.831851836666665</x:v>
      </x:c>
      <x:c r="D3232" s="14" t="s">
        <x:v>94</x:v>
      </x:c>
      <x:c r="E3232" s="15">
        <x:v>44771.474846166166</x:v>
      </x:c>
      <x:c r="F3232" t="s">
        <x:v>99</x:v>
      </x:c>
      <x:c r="G3232" s="6">
        <x:v>83.16986354658349</x:v>
      </x:c>
      <x:c r="H3232" t="s">
        <x:v>97</x:v>
      </x:c>
      <x:c r="I3232" s="6">
        <x:v>27.715980289611252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22.514</x:v>
      </x:c>
      <x:c r="S3232" s="8">
        <x:v>45112.141766379704</x:v>
      </x:c>
      <x:c r="T3232" s="12">
        <x:v>375534.5848104138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194539</x:v>
      </x:c>
      <x:c r="B3233" s="1">
        <x:v>44777.685075603906</x:v>
      </x:c>
      <x:c r="C3233" s="6">
        <x:v>53.84875110666667</x:v>
      </x:c>
      <x:c r="D3233" s="14" t="s">
        <x:v>94</x:v>
      </x:c>
      <x:c r="E3233" s="15">
        <x:v>44771.474846166166</x:v>
      </x:c>
      <x:c r="F3233" t="s">
        <x:v>99</x:v>
      </x:c>
      <x:c r="G3233" s="6">
        <x:v>83.26588658260174</x:v>
      </x:c>
      <x:c r="H3233" t="s">
        <x:v>97</x:v>
      </x:c>
      <x:c r="I3233" s="6">
        <x:v>27.711921933746908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22.500999999999998</x:v>
      </x:c>
      <x:c r="S3233" s="8">
        <x:v>45108.29274739781</x:v>
      </x:c>
      <x:c r="T3233" s="12">
        <x:v>375531.3718778975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194547</x:v>
      </x:c>
      <x:c r="B3234" s="1">
        <x:v>44777.68508734621</x:v>
      </x:c>
      <x:c r="C3234" s="6">
        <x:v>53.86566002666667</x:v>
      </x:c>
      <x:c r="D3234" s="14" t="s">
        <x:v>94</x:v>
      </x:c>
      <x:c r="E3234" s="15">
        <x:v>44771.474846166166</x:v>
      </x:c>
      <x:c r="F3234" t="s">
        <x:v>99</x:v>
      </x:c>
      <x:c r="G3234" s="6">
        <x:v>83.20056689554634</x:v>
      </x:c>
      <x:c r="H3234" t="s">
        <x:v>97</x:v>
      </x:c>
      <x:c r="I3234" s="6">
        <x:v>27.71327471848963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22.509999999999998</x:v>
      </x:c>
      <x:c r="S3234" s="8">
        <x:v>45108.653887850225</x:v>
      </x:c>
      <x:c r="T3234" s="12">
        <x:v>375524.66531049274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194560</x:v>
      </x:c>
      <x:c r="B3235" s="1">
        <x:v>44777.685098485796</x:v>
      </x:c>
      <x:c r="C3235" s="6">
        <x:v>53.88170102833333</x:v>
      </x:c>
      <x:c r="D3235" s="14" t="s">
        <x:v>94</x:v>
      </x:c>
      <x:c r="E3235" s="15">
        <x:v>44771.474846166166</x:v>
      </x:c>
      <x:c r="F3235" t="s">
        <x:v>99</x:v>
      </x:c>
      <x:c r="G3235" s="6">
        <x:v>83.25057206500134</x:v>
      </x:c>
      <x:c r="H3235" t="s">
        <x:v>97</x:v>
      </x:c>
      <x:c r="I3235" s="6">
        <x:v>27.695478127247043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22.505</x:v>
      </x:c>
      <x:c r="S3235" s="8">
        <x:v>45111.741466803716</x:v>
      </x:c>
      <x:c r="T3235" s="12">
        <x:v>375531.85292171023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194571</x:v>
      </x:c>
      <x:c r="B3236" s="1">
        <x:v>44777.6851102011</x:v>
      </x:c>
      <x:c r="C3236" s="6">
        <x:v>53.89857106833333</x:v>
      </x:c>
      <x:c r="D3236" s="14" t="s">
        <x:v>94</x:v>
      </x:c>
      <x:c r="E3236" s="15">
        <x:v>44771.474846166166</x:v>
      </x:c>
      <x:c r="F3236" t="s">
        <x:v>99</x:v>
      </x:c>
      <x:c r="G3236" s="6">
        <x:v>83.1827743358734</x:v>
      </x:c>
      <x:c r="H3236" t="s">
        <x:v>97</x:v>
      </x:c>
      <x:c r="I3236" s="6">
        <x:v>27.70879549998199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22.512999999999998</x:v>
      </x:c>
      <x:c r="S3236" s="8">
        <x:v>45114.48637782845</x:v>
      </x:c>
      <x:c r="T3236" s="12">
        <x:v>375534.57499960647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194574</x:v>
      </x:c>
      <x:c r="B3237" s="1">
        <x:v>44777.685121903036</x:v>
      </x:c>
      <x:c r="C3237" s="6">
        <x:v>53.915421853333335</x:v>
      </x:c>
      <x:c r="D3237" s="14" t="s">
        <x:v>94</x:v>
      </x:c>
      <x:c r="E3237" s="15">
        <x:v>44771.474846166166</x:v>
      </x:c>
      <x:c r="F3237" t="s">
        <x:v>99</x:v>
      </x:c>
      <x:c r="G3237" s="6">
        <x:v>83.17915042397411</x:v>
      </x:c>
      <x:c r="H3237" t="s">
        <x:v>97</x:v>
      </x:c>
      <x:c r="I3237" s="6">
        <x:v>27.704436534691922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22.514</x:v>
      </x:c>
      <x:c r="S3237" s="8">
        <x:v>45108.435702015646</x:v>
      </x:c>
      <x:c r="T3237" s="12">
        <x:v>375527.1924151407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194582</x:v>
      </x:c>
      <x:c r="B3238" s="1">
        <x:v>44777.68513362932</x:v>
      </x:c>
      <x:c r="C3238" s="6">
        <x:v>53.93230768666667</x:v>
      </x:c>
      <x:c r="D3238" s="14" t="s">
        <x:v>94</x:v>
      </x:c>
      <x:c r="E3238" s="15">
        <x:v>44771.474846166166</x:v>
      </x:c>
      <x:c r="F3238" t="s">
        <x:v>99</x:v>
      </x:c>
      <x:c r="G3238" s="6">
        <x:v>83.25642758105231</x:v>
      </x:c>
      <x:c r="H3238" t="s">
        <x:v>97</x:v>
      </x:c>
      <x:c r="I3238" s="6">
        <x:v>27.697071399306424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22.503999999999998</x:v>
      </x:c>
      <x:c r="S3238" s="8">
        <x:v>45112.62084116055</x:v>
      </x:c>
      <x:c r="T3238" s="12">
        <x:v>375524.0521666179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194595</x:v>
      </x:c>
      <x:c r="B3239" s="1">
        <x:v>44777.68514477011</x:v>
      </x:c>
      <x:c r="C3239" s="6">
        <x:v>53.948350445</x:v>
      </x:c>
      <x:c r="D3239" s="14" t="s">
        <x:v>94</x:v>
      </x:c>
      <x:c r="E3239" s="15">
        <x:v>44771.474846166166</x:v>
      </x:c>
      <x:c r="F3239" t="s">
        <x:v>99</x:v>
      </x:c>
      <x:c r="G3239" s="6">
        <x:v>83.26784981446613</x:v>
      </x:c>
      <x:c r="H3239" t="s">
        <x:v>97</x:v>
      </x:c>
      <x:c r="I3239" s="6">
        <x:v>27.700618686983944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22.502</x:v>
      </x:c>
      <x:c r="S3239" s="8">
        <x:v>45110.49473525556</x:v>
      </x:c>
      <x:c r="T3239" s="12">
        <x:v>375516.9432116899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194607</x:v>
      </x:c>
      <x:c r="B3240" s="1">
        <x:v>44777.68515653525</x:v>
      </x:c>
      <x:c r="C3240" s="6">
        <x:v>53.96529223666667</x:v>
      </x:c>
      <x:c r="D3240" s="14" t="s">
        <x:v>94</x:v>
      </x:c>
      <x:c r="E3240" s="15">
        <x:v>44771.474846166166</x:v>
      </x:c>
      <x:c r="F3240" t="s">
        <x:v>99</x:v>
      </x:c>
      <x:c r="G3240" s="6">
        <x:v>83.20899483585708</x:v>
      </x:c>
      <x:c r="H3240" t="s">
        <x:v>97</x:v>
      </x:c>
      <x:c r="I3240" s="6">
        <x:v>27.685076784845478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22.511999999999997</x:v>
      </x:c>
      <x:c r="S3240" s="8">
        <x:v>45107.91247788268</x:v>
      </x:c>
      <x:c r="T3240" s="12">
        <x:v>375530.8263727283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194609</x:v>
      </x:c>
      <x:c r="B3241" s="1">
        <x:v>44777.68516827306</x:v>
      </x:c>
      <x:c r="C3241" s="6">
        <x:v>53.98219469166666</x:v>
      </x:c>
      <x:c r="D3241" s="14" t="s">
        <x:v>94</x:v>
      </x:c>
      <x:c r="E3241" s="15">
        <x:v>44771.474846166166</x:v>
      </x:c>
      <x:c r="F3241" t="s">
        <x:v>99</x:v>
      </x:c>
      <x:c r="G3241" s="6">
        <x:v>83.19035679162329</x:v>
      </x:c>
      <x:c r="H3241" t="s">
        <x:v>97</x:v>
      </x:c>
      <x:c r="I3241" s="6">
        <x:v>27.73482916228795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22.508999999999997</x:v>
      </x:c>
      <x:c r="S3241" s="8">
        <x:v>45111.76103469053</x:v>
      </x:c>
      <x:c r="T3241" s="12">
        <x:v>375517.2581020864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194617</x:v>
      </x:c>
      <x:c r="B3242" s="1">
        <x:v>44777.685179447675</x:v>
      </x:c>
      <x:c r="C3242" s="6">
        <x:v>53.99828613166667</x:v>
      </x:c>
      <x:c r="D3242" s="14" t="s">
        <x:v>94</x:v>
      </x:c>
      <x:c r="E3242" s="15">
        <x:v>44771.474846166166</x:v>
      </x:c>
      <x:c r="F3242" t="s">
        <x:v>99</x:v>
      </x:c>
      <x:c r="G3242" s="6">
        <x:v>83.1836897473176</x:v>
      </x:c>
      <x:c r="H3242" t="s">
        <x:v>97</x:v>
      </x:c>
      <x:c r="I3242" s="6">
        <x:v>27.71652140409742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22.511999999999997</x:v>
      </x:c>
      <x:c r="S3242" s="8">
        <x:v>45106.885763892264</x:v>
      </x:c>
      <x:c r="T3242" s="12">
        <x:v>375523.7079535473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194631</x:v>
      </x:c>
      <x:c r="B3243" s="1">
        <x:v>44777.6851911821</x:v>
      </x:c>
      <x:c r="C3243" s="6">
        <x:v>54.01518370833333</x:v>
      </x:c>
      <x:c r="D3243" s="14" t="s">
        <x:v>94</x:v>
      </x:c>
      <x:c r="E3243" s="15">
        <x:v>44771.474846166166</x:v>
      </x:c>
      <x:c r="F3243" t="s">
        <x:v>99</x:v>
      </x:c>
      <x:c r="G3243" s="6">
        <x:v>83.22516426384834</x:v>
      </x:c>
      <x:c r="H3243" t="s">
        <x:v>97</x:v>
      </x:c>
      <x:c r="I3243" s="6">
        <x:v>27.70930655145594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22.506999999999998</x:v>
      </x:c>
      <x:c r="S3243" s="8">
        <x:v>45108.083984754085</x:v>
      </x:c>
      <x:c r="T3243" s="12">
        <x:v>375526.7686899629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194637</x:v>
      </x:c>
      <x:c r="B3244" s="1">
        <x:v>44777.68520294026</x:v>
      </x:c>
      <x:c r="C3244" s="6">
        <x:v>54.03211545166667</x:v>
      </x:c>
      <x:c r="D3244" s="14" t="s">
        <x:v>94</x:v>
      </x:c>
      <x:c r="E3244" s="15">
        <x:v>44771.474846166166</x:v>
      </x:c>
      <x:c r="F3244" t="s">
        <x:v>99</x:v>
      </x:c>
      <x:c r="G3244" s="6">
        <x:v>83.23220365424261</x:v>
      </x:c>
      <x:c r="H3244" t="s">
        <x:v>97</x:v>
      </x:c>
      <x:c r="I3244" s="6">
        <x:v>27.709426798873665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22.505999999999997</x:v>
      </x:c>
      <x:c r="S3244" s="8">
        <x:v>45111.30558507533</x:v>
      </x:c>
      <x:c r="T3244" s="12">
        <x:v>375523.55131780735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194647</x:v>
      </x:c>
      <x:c r="B3245" s="1">
        <x:v>44777.685214665034</x:v>
      </x:c>
      <x:c r="C3245" s="6">
        <x:v>54.048999135</x:v>
      </x:c>
      <x:c r="D3245" s="14" t="s">
        <x:v>94</x:v>
      </x:c>
      <x:c r="E3245" s="15">
        <x:v>44771.474846166166</x:v>
      </x:c>
      <x:c r="F3245" t="s">
        <x:v>99</x:v>
      </x:c>
      <x:c r="G3245" s="6">
        <x:v>83.2055263887367</x:v>
      </x:c>
      <x:c r="H3245" t="s">
        <x:v>97</x:v>
      </x:c>
      <x:c r="I3245" s="6">
        <x:v>27.70711203685414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22.509999999999998</x:v>
      </x:c>
      <x:c r="S3245" s="8">
        <x:v>45111.669341223955</x:v>
      </x:c>
      <x:c r="T3245" s="12">
        <x:v>375523.976263831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194661</x:v>
      </x:c>
      <x:c r="B3246" s="1">
        <x:v>44777.685225811525</x:v>
      </x:c>
      <x:c r="C3246" s="6">
        <x:v>54.065050076666665</x:v>
      </x:c>
      <x:c r="D3246" s="14" t="s">
        <x:v>94</x:v>
      </x:c>
      <x:c r="E3246" s="15">
        <x:v>44771.474846166166</x:v>
      </x:c>
      <x:c r="F3246" t="s">
        <x:v>99</x:v>
      </x:c>
      <x:c r="G3246" s="6">
        <x:v>83.17902203249061</x:v>
      </x:c>
      <x:c r="H3246" t="s">
        <x:v>97</x:v>
      </x:c>
      <x:c r="I3246" s="6">
        <x:v>27.722323359348138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22.511999999999997</x:v>
      </x:c>
      <x:c r="S3246" s="8">
        <x:v>45106.25421913491</x:v>
      </x:c>
      <x:c r="T3246" s="12">
        <x:v>375506.2799213044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194670</x:v>
      </x:c>
      <x:c r="B3247" s="1">
        <x:v>44777.68523759052</x:v>
      </x:c>
      <x:c r="C3247" s="6">
        <x:v>54.08201182</x:v>
      </x:c>
      <x:c r="D3247" s="14" t="s">
        <x:v>94</x:v>
      </x:c>
      <x:c r="E3247" s="15">
        <x:v>44771.474846166166</x:v>
      </x:c>
      <x:c r="F3247" t="s">
        <x:v>99</x:v>
      </x:c>
      <x:c r="G3247" s="6">
        <x:v>83.22260227989136</x:v>
      </x:c>
      <x:c r="H3247" t="s">
        <x:v>97</x:v>
      </x:c>
      <x:c r="I3247" s="6">
        <x:v>27.703624865917845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22.508</x:v>
      </x:c>
      <x:c r="S3247" s="8">
        <x:v>45106.369196744476</x:v>
      </x:c>
      <x:c r="T3247" s="12">
        <x:v>375523.3189436198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194679</x:v>
      </x:c>
      <x:c r="B3248" s="1">
        <x:v>44777.68524931323</x:v>
      </x:c>
      <x:c r="C3248" s="6">
        <x:v>54.09889253833333</x:v>
      </x:c>
      <x:c r="D3248" s="14" t="s">
        <x:v>94</x:v>
      </x:c>
      <x:c r="E3248" s="15">
        <x:v>44771.474846166166</x:v>
      </x:c>
      <x:c r="F3248" t="s">
        <x:v>99</x:v>
      </x:c>
      <x:c r="G3248" s="6">
        <x:v>83.22383645537691</x:v>
      </x:c>
      <x:c r="H3248" t="s">
        <x:v>97</x:v>
      </x:c>
      <x:c r="I3248" s="6">
        <x:v>27.702091714325434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22.508</x:v>
      </x:c>
      <x:c r="S3248" s="8">
        <x:v>45106.29736712177</x:v>
      </x:c>
      <x:c r="T3248" s="12">
        <x:v>375521.3818308435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194680</x:v>
      </x:c>
      <x:c r="B3249" s="1">
        <x:v>44777.68526047641</x:v>
      </x:c>
      <x:c r="C3249" s="6">
        <x:v>54.114967523333334</x:v>
      </x:c>
      <x:c r="D3249" s="14" t="s">
        <x:v>94</x:v>
      </x:c>
      <x:c r="E3249" s="15">
        <x:v>44771.474846166166</x:v>
      </x:c>
      <x:c r="F3249" t="s">
        <x:v>99</x:v>
      </x:c>
      <x:c r="G3249" s="6">
        <x:v>83.18581817535109</x:v>
      </x:c>
      <x:c r="H3249" t="s">
        <x:v>97</x:v>
      </x:c>
      <x:c r="I3249" s="6">
        <x:v>27.713875956327684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22.511999999999997</x:v>
      </x:c>
      <x:c r="S3249" s="8">
        <x:v>45105.41390056258</x:v>
      </x:c>
      <x:c r="T3249" s="12">
        <x:v>375507.0327345164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194694</x:v>
      </x:c>
      <x:c r="B3250" s="1">
        <x:v>44777.68527225635</x:v>
      </x:c>
      <x:c r="C3250" s="6">
        <x:v>54.13193063333333</x:v>
      </x:c>
      <x:c r="D3250" s="14" t="s">
        <x:v>94</x:v>
      </x:c>
      <x:c r="E3250" s="15">
        <x:v>44771.474846166166</x:v>
      </x:c>
      <x:c r="F3250" t="s">
        <x:v>99</x:v>
      </x:c>
      <x:c r="G3250" s="6">
        <x:v>83.21416060160178</x:v>
      </x:c>
      <x:c r="H3250" t="s">
        <x:v>97</x:v>
      </x:c>
      <x:c r="I3250" s="6">
        <x:v>27.70524820366154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22.508999999999997</x:v>
      </x:c>
      <x:c r="S3250" s="8">
        <x:v>45099.61161597847</x:v>
      </x:c>
      <x:c r="T3250" s="12">
        <x:v>375512.4113119774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194706</x:v>
      </x:c>
      <x:c r="B3251" s="1">
        <x:v>44777.68528398528</x:v>
      </x:c>
      <x:c r="C3251" s="6">
        <x:v>54.148820285</x:v>
      </x:c>
      <x:c r="D3251" s="14" t="s">
        <x:v>94</x:v>
      </x:c>
      <x:c r="E3251" s="15">
        <x:v>44771.474846166166</x:v>
      </x:c>
      <x:c r="F3251" t="s">
        <x:v>99</x:v>
      </x:c>
      <x:c r="G3251" s="6">
        <x:v>83.22443829771973</x:v>
      </x:c>
      <x:c r="H3251" t="s">
        <x:v>97</x:v>
      </x:c>
      <x:c r="I3251" s="6">
        <x:v>27.71020840718802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22.506999999999998</x:v>
      </x:c>
      <x:c r="S3251" s="8">
        <x:v>45094.333897993645</x:v>
      </x:c>
      <x:c r="T3251" s="12">
        <x:v>375505.89983376453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194709</x:v>
      </x:c>
      <x:c r="B3252" s="1">
        <x:v>44777.685295721945</x:v>
      </x:c>
      <x:c r="C3252" s="6">
        <x:v>54.165721078333334</x:v>
      </x:c>
      <x:c r="D3252" s="14" t="s">
        <x:v>94</x:v>
      </x:c>
      <x:c r="E3252" s="15">
        <x:v>44771.474846166166</x:v>
      </x:c>
      <x:c r="F3252" t="s">
        <x:v>99</x:v>
      </x:c>
      <x:c r="G3252" s="6">
        <x:v>83.22151332661664</x:v>
      </x:c>
      <x:c r="H3252" t="s">
        <x:v>97</x:v>
      </x:c>
      <x:c r="I3252" s="6">
        <x:v>27.70497764731681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22.508</x:v>
      </x:c>
      <x:c r="S3252" s="8">
        <x:v>45094.83363313832</x:v>
      </x:c>
      <x:c r="T3252" s="12">
        <x:v>375502.88187690935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194721</x:v>
      </x:c>
      <x:c r="B3253" s="1">
        <x:v>44777.68530687463</x:v>
      </x:c>
      <x:c r="C3253" s="6">
        <x:v>54.181780941666666</x:v>
      </x:c>
      <x:c r="D3253" s="14" t="s">
        <x:v>94</x:v>
      </x:c>
      <x:c r="E3253" s="15">
        <x:v>44771.474846166166</x:v>
      </x:c>
      <x:c r="F3253" t="s">
        <x:v>99</x:v>
      </x:c>
      <x:c r="G3253" s="6">
        <x:v>83.15971553057659</x:v>
      </x:c>
      <x:c r="H3253" t="s">
        <x:v>97</x:v>
      </x:c>
      <x:c r="I3253" s="6">
        <x:v>27.71086976821198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22.516</x:v>
      </x:c>
      <x:c r="S3253" s="8">
        <x:v>45093.64670704737</x:v>
      </x:c>
      <x:c r="T3253" s="12">
        <x:v>375511.1611892857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194728</x:v>
      </x:c>
      <x:c r="B3254" s="1">
        <x:v>44777.685318596225</x:v>
      </x:c>
      <x:c r="C3254" s="6">
        <x:v>54.19866004666667</x:v>
      </x:c>
      <x:c r="D3254" s="14" t="s">
        <x:v>94</x:v>
      </x:c>
      <x:c r="E3254" s="15">
        <x:v>44771.474846166166</x:v>
      </x:c>
      <x:c r="F3254" t="s">
        <x:v>99</x:v>
      </x:c>
      <x:c r="G3254" s="6">
        <x:v>83.20330060459159</x:v>
      </x:c>
      <x:c r="H3254" t="s">
        <x:v>97</x:v>
      </x:c>
      <x:c r="I3254" s="6">
        <x:v>27.7098777267247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22.509999999999998</x:v>
      </x:c>
      <x:c r="S3254" s="8">
        <x:v>45098.84091107743</x:v>
      </x:c>
      <x:c r="T3254" s="12">
        <x:v>375511.2301887409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194736</x:v>
      </x:c>
      <x:c r="B3255" s="1">
        <x:v>44777.68533034949</x:v>
      </x:c>
      <x:c r="C3255" s="6">
        <x:v>54.215584745</x:v>
      </x:c>
      <x:c r="D3255" s="14" t="s">
        <x:v>94</x:v>
      </x:c>
      <x:c r="E3255" s="15">
        <x:v>44771.474846166166</x:v>
      </x:c>
      <x:c r="F3255" t="s">
        <x:v>99</x:v>
      </x:c>
      <x:c r="G3255" s="6">
        <x:v>83.18454437043083</x:v>
      </x:c>
      <x:c r="H3255" t="s">
        <x:v>97</x:v>
      </x:c>
      <x:c r="I3255" s="6">
        <x:v>27.697732757741505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22.514</x:v>
      </x:c>
      <x:c r="S3255" s="8">
        <x:v>45097.78749035183</x:v>
      </x:c>
      <x:c r="T3255" s="12">
        <x:v>375515.19373047847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194750</x:v>
      </x:c>
      <x:c r="B3256" s="1">
        <x:v>44777.685341484874</x:v>
      </x:c>
      <x:c r="C3256" s="6">
        <x:v>54.23161969</x:v>
      </x:c>
      <x:c r="D3256" s="14" t="s">
        <x:v>94</x:v>
      </x:c>
      <x:c r="E3256" s="15">
        <x:v>44771.474846166166</x:v>
      </x:c>
      <x:c r="F3256" t="s">
        <x:v>99</x:v>
      </x:c>
      <x:c r="G3256" s="6">
        <x:v>83.2256272735436</x:v>
      </x:c>
      <x:c r="H3256" t="s">
        <x:v>97</x:v>
      </x:c>
      <x:c r="I3256" s="6">
        <x:v>27.699867142671792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22.508</x:v>
      </x:c>
      <x:c r="S3256" s="8">
        <x:v>45099.4262679919</x:v>
      </x:c>
      <x:c r="T3256" s="12">
        <x:v>375515.04677769373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194760</x:v>
      </x:c>
      <x:c r="B3257" s="1">
        <x:v>44777.68535322997</x:v>
      </x:c>
      <x:c r="C3257" s="6">
        <x:v>54.24853264</x:v>
      </x:c>
      <x:c r="D3257" s="14" t="s">
        <x:v>94</x:v>
      </x:c>
      <x:c r="E3257" s="15">
        <x:v>44771.474846166166</x:v>
      </x:c>
      <x:c r="F3257" t="s">
        <x:v>99</x:v>
      </x:c>
      <x:c r="G3257" s="6">
        <x:v>83.16406817060555</x:v>
      </x:c>
      <x:c r="H3257" t="s">
        <x:v>97</x:v>
      </x:c>
      <x:c r="I3257" s="6">
        <x:v>27.70545863638972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22.516</x:v>
      </x:c>
      <x:c r="S3257" s="8">
        <x:v>45102.60490689278</x:v>
      </x:c>
      <x:c r="T3257" s="12">
        <x:v>375512.7942916919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194764</x:v>
      </x:c>
      <x:c r="B3258" s="1">
        <x:v>44777.68536493593</x:v>
      </x:c>
      <x:c r="C3258" s="6">
        <x:v>54.26538922833333</x:v>
      </x:c>
      <x:c r="D3258" s="14" t="s">
        <x:v>94</x:v>
      </x:c>
      <x:c r="E3258" s="15">
        <x:v>44771.474846166166</x:v>
      </x:c>
      <x:c r="F3258" t="s">
        <x:v>99</x:v>
      </x:c>
      <x:c r="G3258" s="6">
        <x:v>83.18050959543675</x:v>
      </x:c>
      <x:c r="H3258" t="s">
        <x:v>97</x:v>
      </x:c>
      <x:c r="I3258" s="6">
        <x:v>27.69388485594436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22.514999999999997</x:v>
      </x:c>
      <x:c r="S3258" s="8">
        <x:v>45098.37100188527</x:v>
      </x:c>
      <x:c r="T3258" s="12">
        <x:v>375504.22313247604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194772</x:v>
      </x:c>
      <x:c r="B3259" s="1">
        <x:v>44777.68537668236</x:v>
      </x:c>
      <x:c r="C3259" s="6">
        <x:v>54.28230408333334</x:v>
      </x:c>
      <x:c r="D3259" s="14" t="s">
        <x:v>94</x:v>
      </x:c>
      <x:c r="E3259" s="15">
        <x:v>44771.474846166166</x:v>
      </x:c>
      <x:c r="F3259" t="s">
        <x:v>99</x:v>
      </x:c>
      <x:c r="G3259" s="6">
        <x:v>83.22628454522828</x:v>
      </x:c>
      <x:c r="H3259" t="s">
        <x:v>97</x:v>
      </x:c>
      <x:c r="I3259" s="6">
        <x:v>27.690187266968678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22.508999999999997</x:v>
      </x:c>
      <x:c r="S3259" s="8">
        <x:v>45096.80779543925</x:v>
      </x:c>
      <x:c r="T3259" s="12">
        <x:v>375512.6309435184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194784</x:v>
      </x:c>
      <x:c r="B3260" s="1">
        <x:v>44777.68538786231</x:v>
      </x:c>
      <x:c r="C3260" s="6">
        <x:v>54.298403205</x:v>
      </x:c>
      <x:c r="D3260" s="14" t="s">
        <x:v>94</x:v>
      </x:c>
      <x:c r="E3260" s="15">
        <x:v>44771.474846166166</x:v>
      </x:c>
      <x:c r="F3260" t="s">
        <x:v>99</x:v>
      </x:c>
      <x:c r="G3260" s="6">
        <x:v>83.2011958774125</x:v>
      </x:c>
      <x:c r="H3260" t="s">
        <x:v>97</x:v>
      </x:c>
      <x:c r="I3260" s="6">
        <x:v>27.71249310946041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22.509999999999998</x:v>
      </x:c>
      <x:c r="S3260" s="8">
        <x:v>45100.01497335212</x:v>
      </x:c>
      <x:c r="T3260" s="12">
        <x:v>375518.272195503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194791</x:v>
      </x:c>
      <x:c r="B3261" s="1">
        <x:v>44777.68539961284</x:v>
      </x:c>
      <x:c r="C3261" s="6">
        <x:v>54.315323973333335</x:v>
      </x:c>
      <x:c r="D3261" s="14" t="s">
        <x:v>94</x:v>
      </x:c>
      <x:c r="E3261" s="15">
        <x:v>44771.474846166166</x:v>
      </x:c>
      <x:c r="F3261" t="s">
        <x:v>99</x:v>
      </x:c>
      <x:c r="G3261" s="6">
        <x:v>83.21002025448706</x:v>
      </x:c>
      <x:c r="H3261" t="s">
        <x:v>97</x:v>
      </x:c>
      <x:c r="I3261" s="6">
        <x:v>27.719257039779222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22.508</x:v>
      </x:c>
      <x:c r="S3261" s="8">
        <x:v>45096.00331714248</x:v>
      </x:c>
      <x:c r="T3261" s="12">
        <x:v>375507.77906833973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194798</x:v>
      </x:c>
      <x:c r="B3262" s="1">
        <x:v>44777.68541134803</x:v>
      </x:c>
      <x:c r="C3262" s="6">
        <x:v>54.332222638333334</x:v>
      </x:c>
      <x:c r="D3262" s="14" t="s">
        <x:v>94</x:v>
      </x:c>
      <x:c r="E3262" s="15">
        <x:v>44771.474846166166</x:v>
      </x:c>
      <x:c r="F3262" t="s">
        <x:v>99</x:v>
      </x:c>
      <x:c r="G3262" s="6">
        <x:v>83.16807408466039</x:v>
      </x:c>
      <x:c r="H3262" t="s">
        <x:v>97</x:v>
      </x:c>
      <x:c r="I3262" s="6">
        <x:v>27.718204871945545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22.514</x:v>
      </x:c>
      <x:c r="S3262" s="8">
        <x:v>45092.25584280765</x:v>
      </x:c>
      <x:c r="T3262" s="12">
        <x:v>375507.09611671645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194806</x:v>
      </x:c>
      <x:c r="B3263" s="1">
        <x:v>44777.685422502036</x:v>
      </x:c>
      <x:c r="C3263" s="6">
        <x:v>54.34828441166667</x:v>
      </x:c>
      <x:c r="D3263" s="14" t="s">
        <x:v>94</x:v>
      </x:c>
      <x:c r="E3263" s="15">
        <x:v>44771.474846166166</x:v>
      </x:c>
      <x:c r="F3263" t="s">
        <x:v>99</x:v>
      </x:c>
      <x:c r="G3263" s="6">
        <x:v>83.19651004905242</x:v>
      </x:c>
      <x:c r="H3263" t="s">
        <x:v>97</x:v>
      </x:c>
      <x:c r="I3263" s="6">
        <x:v>27.70058862520864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22.511999999999997</x:v>
      </x:c>
      <x:c r="S3263" s="8">
        <x:v>45092.93518072533</x:v>
      </x:c>
      <x:c r="T3263" s="12">
        <x:v>375516.9506599504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194820</x:v>
      </x:c>
      <x:c r="B3264" s="1">
        <x:v>44777.685434238905</x:v>
      </x:c>
      <x:c r="C3264" s="6">
        <x:v>54.365185501666666</x:v>
      </x:c>
      <x:c r="D3264" s="14" t="s">
        <x:v>94</x:v>
      </x:c>
      <x:c r="E3264" s="15">
        <x:v>44771.474846166166</x:v>
      </x:c>
      <x:c r="F3264" t="s">
        <x:v>99</x:v>
      </x:c>
      <x:c r="G3264" s="6">
        <x:v>83.18194837307821</x:v>
      </x:c>
      <x:c r="H3264" t="s">
        <x:v>97</x:v>
      </x:c>
      <x:c r="I3264" s="6">
        <x:v>27.7186858629143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22.511999999999997</x:v>
      </x:c>
      <x:c r="S3264" s="8">
        <x:v>45098.63573783967</x:v>
      </x:c>
      <x:c r="T3264" s="12">
        <x:v>375504.17609787814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194827</x:v>
      </x:c>
      <x:c r="B3265" s="1">
        <x:v>44777.6854460759</x:v>
      </x:c>
      <x:c r="C3265" s="6">
        <x:v>54.38223077666667</x:v>
      </x:c>
      <x:c r="D3265" s="14" t="s">
        <x:v>94</x:v>
      </x:c>
      <x:c r="E3265" s="15">
        <x:v>44771.474846166166</x:v>
      </x:c>
      <x:c r="F3265" t="s">
        <x:v>99</x:v>
      </x:c>
      <x:c r="G3265" s="6">
        <x:v>83.1904381410409</x:v>
      </x:c>
      <x:c r="H3265" t="s">
        <x:v>97</x:v>
      </x:c>
      <x:c r="I3265" s="6">
        <x:v>27.708134139366848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22.511999999999997</x:v>
      </x:c>
      <x:c r="S3265" s="8">
        <x:v>45098.4212369061</x:v>
      </x:c>
      <x:c r="T3265" s="12">
        <x:v>375505.1501973441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194839</x:v>
      </x:c>
      <x:c r="B3266" s="1">
        <x:v>44777.68545721793</x:v>
      </x:c>
      <x:c r="C3266" s="6">
        <x:v>54.398275295</x:v>
      </x:c>
      <x:c r="D3266" s="14" t="s">
        <x:v>94</x:v>
      </x:c>
      <x:c r="E3266" s="15">
        <x:v>44771.474846166166</x:v>
      </x:c>
      <x:c r="F3266" t="s">
        <x:v>99</x:v>
      </x:c>
      <x:c r="G3266" s="6">
        <x:v>83.17296323466536</x:v>
      </x:c>
      <x:c r="H3266" t="s">
        <x:v>97</x:v>
      </x:c>
      <x:c r="I3266" s="6">
        <x:v>27.70326412430404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22.514999999999997</x:v>
      </x:c>
      <x:c r="S3266" s="8">
        <x:v>45087.04577347815</x:v>
      </x:c>
      <x:c r="T3266" s="12">
        <x:v>375502.3673624908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194849</x:v>
      </x:c>
      <x:c r="B3267" s="1">
        <x:v>44777.68546892822</x:v>
      </x:c>
      <x:c r="C3267" s="6">
        <x:v>54.41513811666667</x:v>
      </x:c>
      <x:c r="D3267" s="14" t="s">
        <x:v>94</x:v>
      </x:c>
      <x:c r="E3267" s="15">
        <x:v>44771.474846166166</x:v>
      </x:c>
      <x:c r="F3267" t="s">
        <x:v>99</x:v>
      </x:c>
      <x:c r="G3267" s="6">
        <x:v>83.18226640851888</x:v>
      </x:c>
      <x:c r="H3267" t="s">
        <x:v>97</x:v>
      </x:c>
      <x:c r="I3267" s="6">
        <x:v>27.709426798873665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22.512999999999998</x:v>
      </x:c>
      <x:c r="S3267" s="8">
        <x:v>45094.09507250957</x:v>
      </x:c>
      <x:c r="T3267" s="12">
        <x:v>375500.4782110072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194856</x:v>
      </x:c>
      <x:c r="B3268" s="1">
        <x:v>44777.68548066294</x:v>
      </x:c>
      <x:c r="C3268" s="6">
        <x:v>54.43203612</x:v>
      </x:c>
      <x:c r="D3268" s="14" t="s">
        <x:v>94</x:v>
      </x:c>
      <x:c r="E3268" s="15">
        <x:v>44771.474846166166</x:v>
      </x:c>
      <x:c r="F3268" t="s">
        <x:v>99</x:v>
      </x:c>
      <x:c r="G3268" s="6">
        <x:v>83.19280510474402</x:v>
      </x:c>
      <x:c r="H3268" t="s">
        <x:v>97</x:v>
      </x:c>
      <x:c r="I3268" s="6">
        <x:v>27.71405632770029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22.511</x:v>
      </x:c>
      <x:c r="S3268" s="8">
        <x:v>45089.70145100435</x:v>
      </x:c>
      <x:c r="T3268" s="12">
        <x:v>375511.56162380386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194866</x:v>
      </x:c>
      <x:c r="B3269" s="1">
        <x:v>44777.68549243013</x:v>
      </x:c>
      <x:c r="C3269" s="6">
        <x:v>54.44898087166667</x:v>
      </x:c>
      <x:c r="D3269" s="14" t="s">
        <x:v>94</x:v>
      </x:c>
      <x:c r="E3269" s="15">
        <x:v>44771.474846166166</x:v>
      </x:c>
      <x:c r="F3269" t="s">
        <x:v>99</x:v>
      </x:c>
      <x:c r="G3269" s="6">
        <x:v>83.15433287142329</x:v>
      </x:c>
      <x:c r="H3269" t="s">
        <x:v>97</x:v>
      </x:c>
      <x:c r="I3269" s="6">
        <x:v>27.699837080902398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22.517999999999997</x:v>
      </x:c>
      <x:c r="S3269" s="8">
        <x:v>45095.49577471304</x:v>
      </x:c>
      <x:c r="T3269" s="12">
        <x:v>375500.18685415346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194861</x:v>
      </x:c>
      <x:c r="B3270" s="1">
        <x:v>44777.68550359014</x:v>
      </x:c>
      <x:c r="C3270" s="6">
        <x:v>54.46505128</x:v>
      </x:c>
      <x:c r="D3270" s="14" t="s">
        <x:v>94</x:v>
      </x:c>
      <x:c r="E3270" s="15">
        <x:v>44771.474846166166</x:v>
      </x:c>
      <x:c r="F3270" t="s">
        <x:v>99</x:v>
      </x:c>
      <x:c r="G3270" s="6">
        <x:v>83.16333842783247</x:v>
      </x:c>
      <x:c r="H3270" t="s">
        <x:v>97</x:v>
      </x:c>
      <x:c r="I3270" s="6">
        <x:v>27.715228741858482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22.514999999999997</x:v>
      </x:c>
      <x:c r="S3270" s="8">
        <x:v>45093.32212573458</x:v>
      </x:c>
      <x:c r="T3270" s="12">
        <x:v>375488.7119812722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194884</x:v>
      </x:c>
      <x:c r="B3271" s="1">
        <x:v>44777.68551533868</x:v>
      </x:c>
      <x:c r="C3271" s="6">
        <x:v>54.48196917833334</x:v>
      </x:c>
      <x:c r="D3271" s="14" t="s">
        <x:v>94</x:v>
      </x:c>
      <x:c r="E3271" s="15">
        <x:v>44771.474846166166</x:v>
      </x:c>
      <x:c r="F3271" t="s">
        <x:v>99</x:v>
      </x:c>
      <x:c r="G3271" s="6">
        <x:v>83.16856629381655</x:v>
      </x:c>
      <x:c r="H3271" t="s">
        <x:v>97</x:v>
      </x:c>
      <x:c r="I3271" s="6">
        <x:v>27.699867142671792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22.516</x:v>
      </x:c>
      <x:c r="S3271" s="8">
        <x:v>45089.19092211195</x:v>
      </x:c>
      <x:c r="T3271" s="12">
        <x:v>375491.22614572686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194889</x:v>
      </x:c>
      <x:c r="B3272" s="1">
        <x:v>44777.68552712881</x:v>
      </x:c>
      <x:c r="C3272" s="6">
        <x:v>54.49894696166667</x:v>
      </x:c>
      <x:c r="D3272" s="14" t="s">
        <x:v>94</x:v>
      </x:c>
      <x:c r="E3272" s="15">
        <x:v>44771.474846166166</x:v>
      </x:c>
      <x:c r="F3272" t="s">
        <x:v>99</x:v>
      </x:c>
      <x:c r="G3272" s="6">
        <x:v>83.1658335151601</x:v>
      </x:c>
      <x:c r="H3272" t="s">
        <x:v>97</x:v>
      </x:c>
      <x:c r="I3272" s="6">
        <x:v>27.70326412430404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22.516</x:v>
      </x:c>
      <x:c r="S3272" s="8">
        <x:v>45096.97782471856</x:v>
      </x:c>
      <x:c r="T3272" s="12">
        <x:v>375505.19297031424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194903</x:v>
      </x:c>
      <x:c r="B3273" s="1">
        <x:v>44777.685538254016</x:v>
      </x:c>
      <x:c r="C3273" s="6">
        <x:v>54.51496727333333</x:v>
      </x:c>
      <x:c r="D3273" s="14" t="s">
        <x:v>94</x:v>
      </x:c>
      <x:c r="E3273" s="15">
        <x:v>44771.474846166166</x:v>
      </x:c>
      <x:c r="F3273" t="s">
        <x:v>99</x:v>
      </x:c>
      <x:c r="G3273" s="6">
        <x:v>83.1669268420226</x:v>
      </x:c>
      <x:c r="H3273" t="s">
        <x:v>97</x:v>
      </x:c>
      <x:c r="I3273" s="6">
        <x:v>27.69304312801478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22.517</x:v>
      </x:c>
      <x:c r="S3273" s="8">
        <x:v>45090.99397414085</x:v>
      </x:c>
      <x:c r="T3273" s="12">
        <x:v>375497.3943811683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194913</x:v>
      </x:c>
      <x:c r="B3274" s="1">
        <x:v>44777.6855500036</x:v>
      </x:c>
      <x:c r="C3274" s="6">
        <x:v>54.53188667</x:v>
      </x:c>
      <x:c r="D3274" s="14" t="s">
        <x:v>94</x:v>
      </x:c>
      <x:c r="E3274" s="15">
        <x:v>44771.474846166166</x:v>
      </x:c>
      <x:c r="F3274" t="s">
        <x:v>99</x:v>
      </x:c>
      <x:c r="G3274" s="6">
        <x:v>83.1929055213799</x:v>
      </x:c>
      <x:c r="H3274" t="s">
        <x:v>97</x:v>
      </x:c>
      <x:c r="I3274" s="6">
        <x:v>27.705067832762325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22.511999999999997</x:v>
      </x:c>
      <x:c r="S3274" s="8">
        <x:v>45094.77396330618</x:v>
      </x:c>
      <x:c r="T3274" s="12">
        <x:v>375506.2473283463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194916</x:v>
      </x:c>
      <x:c r="B3275" s="1">
        <x:v>44777.68556176199</x:v>
      </x:c>
      <x:c r="C3275" s="6">
        <x:v>54.54881875</x:v>
      </x:c>
      <x:c r="D3275" s="14" t="s">
        <x:v>94</x:v>
      </x:c>
      <x:c r="E3275" s="15">
        <x:v>44771.474846166166</x:v>
      </x:c>
      <x:c r="F3275" t="s">
        <x:v>99</x:v>
      </x:c>
      <x:c r="G3275" s="6">
        <x:v>83.18795519066296</x:v>
      </x:c>
      <x:c r="H3275" t="s">
        <x:v>97</x:v>
      </x:c>
      <x:c r="I3275" s="6">
        <x:v>27.693494053664836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22.514</x:v>
      </x:c>
      <x:c r="S3275" s="8">
        <x:v>45088.97558750238</x:v>
      </x:c>
      <x:c r="T3275" s="12">
        <x:v>375501.82859860355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194926</x:v>
      </x:c>
      <x:c r="B3276" s="1">
        <x:v>44777.685573508934</x:v>
      </x:c>
      <x:c r="C3276" s="6">
        <x:v>54.56573435</x:v>
      </x:c>
      <x:c r="D3276" s="14" t="s">
        <x:v>94</x:v>
      </x:c>
      <x:c r="E3276" s="15">
        <x:v>44771.474846166166</x:v>
      </x:c>
      <x:c r="F3276" t="s">
        <x:v>99</x:v>
      </x:c>
      <x:c r="G3276" s="6">
        <x:v>83.14489579369072</x:v>
      </x:c>
      <x:c r="H3276" t="s">
        <x:v>97</x:v>
      </x:c>
      <x:c r="I3276" s="6">
        <x:v>27.68498659993702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22.520999999999997</x:v>
      </x:c>
      <x:c r="S3276" s="8">
        <x:v>45093.086437469894</x:v>
      </x:c>
      <x:c r="T3276" s="12">
        <x:v>375499.2693377353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194938</x:v>
      </x:c>
      <x:c r="B3277" s="1">
        <x:v>44777.6855846434</x:v>
      </x:c>
      <x:c r="C3277" s="6">
        <x:v>54.58176796833333</x:v>
      </x:c>
      <x:c r="D3277" s="14" t="s">
        <x:v>94</x:v>
      </x:c>
      <x:c r="E3277" s="15">
        <x:v>44771.474846166166</x:v>
      </x:c>
      <x:c r="F3277" t="s">
        <x:v>99</x:v>
      </x:c>
      <x:c r="G3277" s="6">
        <x:v>83.18942623814014</x:v>
      </x:c>
      <x:c r="H3277" t="s">
        <x:v>97</x:v>
      </x:c>
      <x:c r="I3277" s="6">
        <x:v>27.700528501657573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22.512999999999998</x:v>
      </x:c>
      <x:c r="S3277" s="8">
        <x:v>45089.83088844675</x:v>
      </x:c>
      <x:c r="T3277" s="12">
        <x:v>375501.36462071014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194949</x:v>
      </x:c>
      <x:c r="B3278" s="1">
        <x:v>44777.685596389</x:v>
      </x:c>
      <x:c r="C3278" s="6">
        <x:v>54.59868164</x:v>
      </x:c>
      <x:c r="D3278" s="14" t="s">
        <x:v>94</x:v>
      </x:c>
      <x:c r="E3278" s="15">
        <x:v>44771.474846166166</x:v>
      </x:c>
      <x:c r="F3278" t="s">
        <x:v>99</x:v>
      </x:c>
      <x:c r="G3278" s="6">
        <x:v>83.19777259405315</x:v>
      </x:c>
      <x:c r="H3278" t="s">
        <x:v>97</x:v>
      </x:c>
      <x:c r="I3278" s="6">
        <x:v>27.69015720528614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22.512999999999998</x:v>
      </x:c>
      <x:c r="S3278" s="8">
        <x:v>45093.45439071154</x:v>
      </x:c>
      <x:c r="T3278" s="12">
        <x:v>375495.20847109525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194953</x:v>
      </x:c>
      <x:c r="B3279" s="1">
        <x:v>44777.68560812976</x:v>
      </x:c>
      <x:c r="C3279" s="6">
        <x:v>54.615588335</x:v>
      </x:c>
      <x:c r="D3279" s="14" t="s">
        <x:v>94</x:v>
      </x:c>
      <x:c r="E3279" s="15">
        <x:v>44771.474846166166</x:v>
      </x:c>
      <x:c r="F3279" t="s">
        <x:v>99</x:v>
      </x:c>
      <x:c r="G3279" s="6">
        <x:v>83.1752285137122</x:v>
      </x:c>
      <x:c r="H3279" t="s">
        <x:v>97</x:v>
      </x:c>
      <x:c r="I3279" s="6">
        <x:v>27.718174810012442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22.512999999999998</x:v>
      </x:c>
      <x:c r="S3279" s="8">
        <x:v>45089.149681880124</x:v>
      </x:c>
      <x:c r="T3279" s="12">
        <x:v>375503.8362958016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194965</x:v>
      </x:c>
      <x:c r="B3280" s="1">
        <x:v>44777.68561926436</x:v>
      </x:c>
      <x:c r="C3280" s="6">
        <x:v>54.631622156666666</x:v>
      </x:c>
      <x:c r="D3280" s="14" t="s">
        <x:v>94</x:v>
      </x:c>
      <x:c r="E3280" s="15">
        <x:v>44771.474846166166</x:v>
      </x:c>
      <x:c r="F3280" t="s">
        <x:v>99</x:v>
      </x:c>
      <x:c r="G3280" s="6">
        <x:v>83.15420705539726</x:v>
      </x:c>
      <x:c r="H3280" t="s">
        <x:v>97</x:v>
      </x:c>
      <x:c r="I3280" s="6">
        <x:v>27.708855623681302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22.517</x:v>
      </x:c>
      <x:c r="S3280" s="8">
        <x:v>45093.45328161005</x:v>
      </x:c>
      <x:c r="T3280" s="12">
        <x:v>375496.8329518811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194976</x:v>
      </x:c>
      <x:c r="B3281" s="1">
        <x:v>44777.68563098641</x:v>
      </x:c>
      <x:c r="C3281" s="6">
        <x:v>54.64850191</x:v>
      </x:c>
      <x:c r="D3281" s="14" t="s">
        <x:v>94</x:v>
      </x:c>
      <x:c r="E3281" s="15">
        <x:v>44771.474846166166</x:v>
      </x:c>
      <x:c r="F3281" t="s">
        <x:v>99</x:v>
      </x:c>
      <x:c r="G3281" s="6">
        <x:v>83.18340748166527</x:v>
      </x:c>
      <x:c r="H3281" t="s">
        <x:v>97</x:v>
      </x:c>
      <x:c r="I3281" s="6">
        <x:v>27.699145660290014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22.514</x:v>
      </x:c>
      <x:c r="S3281" s="8">
        <x:v>45089.04170771942</x:v>
      </x:c>
      <x:c r="T3281" s="12">
        <x:v>375505.02020951157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194981</x:v>
      </x:c>
      <x:c r="B3282" s="1">
        <x:v>44777.68564270884</x:v>
      </x:c>
      <x:c r="C3282" s="6">
        <x:v>54.66538221</x:v>
      </x:c>
      <x:c r="D3282" s="14" t="s">
        <x:v>94</x:v>
      </x:c>
      <x:c r="E3282" s="15">
        <x:v>44771.474846166166</x:v>
      </x:c>
      <x:c r="F3282" t="s">
        <x:v>99</x:v>
      </x:c>
      <x:c r="G3282" s="6">
        <x:v>83.11391669785132</x:v>
      </x:c>
      <x:c r="H3282" t="s">
        <x:v>97</x:v>
      </x:c>
      <x:c r="I3282" s="6">
        <x:v>27.705789316417395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22.522999999999996</x:v>
      </x:c>
      <x:c r="S3282" s="8">
        <x:v>45090.20752940097</x:v>
      </x:c>
      <x:c r="T3282" s="12">
        <x:v>375492.462983867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194989</x:v>
      </x:c>
      <x:c r="B3283" s="1">
        <x:v>44777.68565446476</x:v>
      </x:c>
      <x:c r="C3283" s="6">
        <x:v>54.68231073166667</x:v>
      </x:c>
      <x:c r="D3283" s="14" t="s">
        <x:v>94</x:v>
      </x:c>
      <x:c r="E3283" s="15">
        <x:v>44771.474846166166</x:v>
      </x:c>
      <x:c r="F3283" t="s">
        <x:v>99</x:v>
      </x:c>
      <x:c r="G3283" s="6">
        <x:v>83.13783566869255</x:v>
      </x:c>
      <x:c r="H3283" t="s">
        <x:v>97</x:v>
      </x:c>
      <x:c r="I3283" s="6">
        <x:v>27.69376460908461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22.520999999999997</x:v>
      </x:c>
      <x:c r="S3283" s="8">
        <x:v>45092.4801574456</x:v>
      </x:c>
      <x:c r="T3283" s="12">
        <x:v>375489.34860510007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195001</x:v>
      </x:c>
      <x:c r="B3284" s="1">
        <x:v>44777.68566562239</x:v>
      </x:c>
      <x:c r="C3284" s="6">
        <x:v>54.69837772666666</x:v>
      </x:c>
      <x:c r="D3284" s="14" t="s">
        <x:v>94</x:v>
      </x:c>
      <x:c r="E3284" s="15">
        <x:v>44771.474846166166</x:v>
      </x:c>
      <x:c r="F3284" t="s">
        <x:v>99</x:v>
      </x:c>
      <x:c r="G3284" s="6">
        <x:v>83.15407237625234</x:v>
      </x:c>
      <x:c r="H3284" t="s">
        <x:v>97</x:v>
      </x:c>
      <x:c r="I3284" s="6">
        <x:v>27.69129954940263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22.519</x:v>
      </x:c>
      <x:c r="S3284" s="8">
        <x:v>45088.45723940315</x:v>
      </x:c>
      <x:c r="T3284" s="12">
        <x:v>375497.4354136499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195012</x:v>
      </x:c>
      <x:c r="B3285" s="1">
        <x:v>44777.68567734485</x:v>
      </x:c>
      <x:c r="C3285" s="6">
        <x:v>54.71525807</x:v>
      </x:c>
      <x:c r="D3285" s="14" t="s">
        <x:v>94</x:v>
      </x:c>
      <x:c r="E3285" s="15">
        <x:v>44771.474846166166</x:v>
      </x:c>
      <x:c r="F3285" t="s">
        <x:v>99</x:v>
      </x:c>
      <x:c r="G3285" s="6">
        <x:v>83.16261301441145</x:v>
      </x:c>
      <x:c r="H3285" t="s">
        <x:v>97</x:v>
      </x:c>
      <x:c r="I3285" s="6">
        <x:v>27.71613059918218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22.514999999999997</x:v>
      </x:c>
      <x:c r="S3285" s="8">
        <x:v>45087.4114111965</x:v>
      </x:c>
      <x:c r="T3285" s="12">
        <x:v>375498.750677049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195017</x:v>
      </x:c>
      <x:c r="B3286" s="1">
        <x:v>44777.68568910156</x:v>
      </x:c>
      <x:c r="C3286" s="6">
        <x:v>54.73218773333333</x:v>
      </x:c>
      <x:c r="D3286" s="14" t="s">
        <x:v>94</x:v>
      </x:c>
      <x:c r="E3286" s="15">
        <x:v>44771.474846166166</x:v>
      </x:c>
      <x:c r="F3286" t="s">
        <x:v>99</x:v>
      </x:c>
      <x:c r="G3286" s="6">
        <x:v>83.19274042267136</x:v>
      </x:c>
      <x:c r="H3286" t="s">
        <x:v>97</x:v>
      </x:c>
      <x:c r="I3286" s="6">
        <x:v>27.696410041000945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22.512999999999998</x:v>
      </x:c>
      <x:c r="S3286" s="8">
        <x:v>45091.517411269335</x:v>
      </x:c>
      <x:c r="T3286" s="12">
        <x:v>375491.89510546427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195022</x:v>
      </x:c>
      <x:c r="B3287" s="1">
        <x:v>44777.685700265145</x:v>
      </x:c>
      <x:c r="C3287" s="6">
        <x:v>54.74826328666666</x:v>
      </x:c>
      <x:c r="D3287" s="14" t="s">
        <x:v>94</x:v>
      </x:c>
      <x:c r="E3287" s="15">
        <x:v>44771.474846166166</x:v>
      </x:c>
      <x:c r="F3287" t="s">
        <x:v>99</x:v>
      </x:c>
      <x:c r="G3287" s="6">
        <x:v>83.19220820316278</x:v>
      </x:c>
      <x:c r="H3287" t="s">
        <x:v>97</x:v>
      </x:c>
      <x:c r="I3287" s="6">
        <x:v>27.697071399306424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22.512999999999998</x:v>
      </x:c>
      <x:c r="S3287" s="8">
        <x:v>45089.982594608686</x:v>
      </x:c>
      <x:c r="T3287" s="12">
        <x:v>375485.1732717664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195037</x:v>
      </x:c>
      <x:c r="B3288" s="1">
        <x:v>44777.68571204615</x:v>
      </x:c>
      <x:c r="C3288" s="6">
        <x:v>54.76522793833333</x:v>
      </x:c>
      <x:c r="D3288" s="14" t="s">
        <x:v>94</x:v>
      </x:c>
      <x:c r="E3288" s="15">
        <x:v>44771.474846166166</x:v>
      </x:c>
      <x:c r="F3288" t="s">
        <x:v>99</x:v>
      </x:c>
      <x:c r="G3288" s="6">
        <x:v>83.17975509775023</x:v>
      </x:c>
      <x:c r="H3288" t="s">
        <x:v>97</x:v>
      </x:c>
      <x:c r="I3288" s="6">
        <x:v>27.703684989523936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22.514</x:v>
      </x:c>
      <x:c r="S3288" s="8">
        <x:v>45088.84224251915</x:v>
      </x:c>
      <x:c r="T3288" s="12">
        <x:v>375501.21377856185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195042</x:v>
      </x:c>
      <x:c r="B3289" s="1">
        <x:v>44777.685723874594</x:v>
      </x:c>
      <x:c r="C3289" s="6">
        <x:v>54.7822609</x:v>
      </x:c>
      <x:c r="D3289" s="14" t="s">
        <x:v>94</x:v>
      </x:c>
      <x:c r="E3289" s="15">
        <x:v>44771.474846166166</x:v>
      </x:c>
      <x:c r="F3289" t="s">
        <x:v>99</x:v>
      </x:c>
      <x:c r="G3289" s="6">
        <x:v>83.12649801885166</x:v>
      </x:c>
      <x:c r="H3289" t="s">
        <x:v>97</x:v>
      </x:c>
      <x:c r="I3289" s="6">
        <x:v>27.707863582788832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22.520999999999997</x:v>
      </x:c>
      <x:c r="S3289" s="8">
        <x:v>45093.71431631581</x:v>
      </x:c>
      <x:c r="T3289" s="12">
        <x:v>375508.0944115401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195055</x:v>
      </x:c>
      <x:c r="B3290" s="1">
        <x:v>44777.68573501232</x:v>
      </x:c>
      <x:c r="C3290" s="6">
        <x:v>54.798299215</x:v>
      </x:c>
      <x:c r="D3290" s="14" t="s">
        <x:v>94</x:v>
      </x:c>
      <x:c r="E3290" s="15">
        <x:v>44771.474846166166</x:v>
      </x:c>
      <x:c r="F3290" t="s">
        <x:v>99</x:v>
      </x:c>
      <x:c r="G3290" s="6">
        <x:v>83.1367611840718</x:v>
      </x:c>
      <x:c r="H3290" t="s">
        <x:v>97</x:v>
      </x:c>
      <x:c r="I3290" s="6">
        <x:v>27.712823790181574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22.519</x:v>
      </x:c>
      <x:c r="S3290" s="8">
        <x:v>45083.00898265059</x:v>
      </x:c>
      <x:c r="T3290" s="12">
        <x:v>375487.91781402065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195065</x:v>
      </x:c>
      <x:c r="B3291" s="1">
        <x:v>44777.68574671528</x:v>
      </x:c>
      <x:c r="C3291" s="6">
        <x:v>54.815151475</x:v>
      </x:c>
      <x:c r="D3291" s="14" t="s">
        <x:v>94</x:v>
      </x:c>
      <x:c r="E3291" s="15">
        <x:v>44771.474846166166</x:v>
      </x:c>
      <x:c r="F3291" t="s">
        <x:v>99</x:v>
      </x:c>
      <x:c r="G3291" s="6">
        <x:v>83.1475010477034</x:v>
      </x:c>
      <x:c r="H3291" t="s">
        <x:v>97</x:v>
      </x:c>
      <x:c r="I3291" s="6">
        <x:v>27.690608130549208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22.52</x:v>
      </x:c>
      <x:c r="S3291" s="8">
        <x:v>45086.77189398853</x:v>
      </x:c>
      <x:c r="T3291" s="12">
        <x:v>375482.810408931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195069</x:v>
      </x:c>
      <x:c r="B3292" s="1">
        <x:v>44777.68575847794</x:v>
      </x:c>
      <x:c r="C3292" s="6">
        <x:v>54.83208972</x:v>
      </x:c>
      <x:c r="D3292" s="14" t="s">
        <x:v>94</x:v>
      </x:c>
      <x:c r="E3292" s="15">
        <x:v>44771.474846166166</x:v>
      </x:c>
      <x:c r="F3292" t="s">
        <x:v>99</x:v>
      </x:c>
      <x:c r="G3292" s="6">
        <x:v>83.11601937020201</x:v>
      </x:c>
      <x:c r="H3292" t="s">
        <x:v>97</x:v>
      </x:c>
      <x:c r="I3292" s="6">
        <x:v>27.70317393890582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22.522999999999996</x:v>
      </x:c>
      <x:c r="S3292" s="8">
        <x:v>45092.36451501314</x:v>
      </x:c>
      <x:c r="T3292" s="12">
        <x:v>375493.14619666216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195077</x:v>
      </x:c>
      <x:c r="B3293" s="1">
        <x:v>44777.68577020775</x:v>
      </x:c>
      <x:c r="C3293" s="6">
        <x:v>54.848980645</x:v>
      </x:c>
      <x:c r="D3293" s="14" t="s">
        <x:v>94</x:v>
      </x:c>
      <x:c r="E3293" s="15">
        <x:v>44771.474846166166</x:v>
      </x:c>
      <x:c r="F3293" t="s">
        <x:v>99</x:v>
      </x:c>
      <x:c r="G3293" s="6">
        <x:v>83.09584158250935</x:v>
      </x:c>
      <x:c r="H3293" t="s">
        <x:v>97</x:v>
      </x:c>
      <x:c r="I3293" s="6">
        <x:v>27.692832696065125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22.526999999999997</x:v>
      </x:c>
      <x:c r="S3293" s="8">
        <x:v>45087.087086644286</x:v>
      </x:c>
      <x:c r="T3293" s="12">
        <x:v>375484.6484170607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195085</x:v>
      </x:c>
      <x:c r="B3294" s="1">
        <x:v>44777.685781401444</x:v>
      </x:c>
      <x:c r="C3294" s="6">
        <x:v>54.86509956</x:v>
      </x:c>
      <x:c r="D3294" s="14" t="s">
        <x:v>94</x:v>
      </x:c>
      <x:c r="E3294" s="15">
        <x:v>44771.474846166166</x:v>
      </x:c>
      <x:c r="F3294" t="s">
        <x:v>99</x:v>
      </x:c>
      <x:c r="G3294" s="6">
        <x:v>83.15177515776648</x:v>
      </x:c>
      <x:c r="H3294" t="s">
        <x:v>97</x:v>
      </x:c>
      <x:c r="I3294" s="6">
        <x:v>27.694155411395514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22.519</x:v>
      </x:c>
      <x:c r="S3294" s="8">
        <x:v>45091.385769959306</x:v>
      </x:c>
      <x:c r="T3294" s="12">
        <x:v>375484.2881362229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195099</x:v>
      </x:c>
      <x:c r="B3295" s="1">
        <x:v>44777.685793131284</x:v>
      </x:c>
      <x:c r="C3295" s="6">
        <x:v>54.88199053</x:v>
      </x:c>
      <x:c r="D3295" s="14" t="s">
        <x:v>94</x:v>
      </x:c>
      <x:c r="E3295" s="15">
        <x:v>44771.474846166166</x:v>
      </x:c>
      <x:c r="F3295" t="s">
        <x:v>99</x:v>
      </x:c>
      <x:c r="G3295" s="6">
        <x:v>83.13706826822609</x:v>
      </x:c>
      <x:c r="H3295" t="s">
        <x:v>97</x:v>
      </x:c>
      <x:c r="I3295" s="6">
        <x:v>27.68585838748959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22.522</x:v>
      </x:c>
      <x:c r="S3295" s="8">
        <x:v>45091.85266852038</x:v>
      </x:c>
      <x:c r="T3295" s="12">
        <x:v>375484.2883260412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195104</x:v>
      </x:c>
      <x:c r="B3296" s="1">
        <x:v>44777.68580484461</x:v>
      </x:c>
      <x:c r="C3296" s="6">
        <x:v>54.89885771666667</x:v>
      </x:c>
      <x:c r="D3296" s="14" t="s">
        <x:v>94</x:v>
      </x:c>
      <x:c r="E3296" s="15">
        <x:v>44771.474846166166</x:v>
      </x:c>
      <x:c r="F3296" t="s">
        <x:v>99</x:v>
      </x:c>
      <x:c r="G3296" s="6">
        <x:v>83.10074733408722</x:v>
      </x:c>
      <x:c r="H3296" t="s">
        <x:v>97</x:v>
      </x:c>
      <x:c r="I3296" s="6">
        <x:v>27.68673017526953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22.526999999999997</x:v>
      </x:c>
      <x:c r="S3296" s="8">
        <x:v>45096.65236962094</x:v>
      </x:c>
      <x:c r="T3296" s="12">
        <x:v>375486.79214712535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195113</x:v>
      </x:c>
      <x:c r="B3297" s="1">
        <x:v>44777.6858165764</x:v>
      </x:c>
      <x:c r="C3297" s="6">
        <x:v>54.915751498333336</x:v>
      </x:c>
      <x:c r="D3297" s="14" t="s">
        <x:v>94</x:v>
      </x:c>
      <x:c r="E3297" s="15">
        <x:v>44771.474846166166</x:v>
      </x:c>
      <x:c r="F3297" t="s">
        <x:v>99</x:v>
      </x:c>
      <x:c r="G3297" s="6">
        <x:v>83.11587049008092</x:v>
      </x:c>
      <x:c r="H3297" t="s">
        <x:v>97</x:v>
      </x:c>
      <x:c r="I3297" s="6">
        <x:v>27.676779783384063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22.525999999999996</x:v>
      </x:c>
      <x:c r="S3297" s="8">
        <x:v>45085.58385088013</x:v>
      </x:c>
      <x:c r="T3297" s="12">
        <x:v>375492.6900932739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195127</x:v>
      </x:c>
      <x:c r="B3298" s="1">
        <x:v>44777.685827751025</x:v>
      </x:c>
      <x:c r="C3298" s="6">
        <x:v>54.931842958333334</x:v>
      </x:c>
      <x:c r="D3298" s="14" t="s">
        <x:v>94</x:v>
      </x:c>
      <x:c r="E3298" s="15">
        <x:v>44771.474846166166</x:v>
      </x:c>
      <x:c r="F3298" t="s">
        <x:v>99</x:v>
      </x:c>
      <x:c r="G3298" s="6">
        <x:v>83.0958831413766</x:v>
      </x:c>
      <x:c r="H3298" t="s">
        <x:v>97</x:v>
      </x:c>
      <x:c r="I3298" s="6">
        <x:v>27.701640787519864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22.525999999999996</x:v>
      </x:c>
      <x:c r="S3298" s="8">
        <x:v>45085.75474678034</x:v>
      </x:c>
      <x:c r="T3298" s="12">
        <x:v>375483.3083105815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195138</x:v>
      </x:c>
      <x:c r="B3299" s="1">
        <x:v>44777.68583948469</x:v>
      </x:c>
      <x:c r="C3299" s="6">
        <x:v>54.948739438333334</x:v>
      </x:c>
      <x:c r="D3299" s="14" t="s">
        <x:v>94</x:v>
      </x:c>
      <x:c r="E3299" s="15">
        <x:v>44771.474846166166</x:v>
      </x:c>
      <x:c r="F3299" t="s">
        <x:v>99</x:v>
      </x:c>
      <x:c r="G3299" s="6">
        <x:v>83.10353698384597</x:v>
      </x:c>
      <x:c r="H3299" t="s">
        <x:v>97</x:v>
      </x:c>
      <x:c r="I3299" s="6">
        <x:v>27.700979428313985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22.525</x:v>
      </x:c>
      <x:c r="S3299" s="8">
        <x:v>45080.85537954257</x:v>
      </x:c>
      <x:c r="T3299" s="12">
        <x:v>375485.4632295662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195142</x:v>
      </x:c>
      <x:c r="B3300" s="1">
        <x:v>44777.6858512193</x:v>
      </x:c>
      <x:c r="C3300" s="6">
        <x:v>54.965637271666665</x:v>
      </x:c>
      <x:c r="D3300" s="14" t="s">
        <x:v>94</x:v>
      </x:c>
      <x:c r="E3300" s="15">
        <x:v>44771.474846166166</x:v>
      </x:c>
      <x:c r="F3300" t="s">
        <x:v>99</x:v>
      </x:c>
      <x:c r="G3300" s="6">
        <x:v>83.10003946955179</x:v>
      </x:c>
      <x:c r="H3300" t="s">
        <x:v>97</x:v>
      </x:c>
      <x:c r="I3300" s="6">
        <x:v>27.69647016447834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22.525999999999996</x:v>
      </x:c>
      <x:c r="S3300" s="8">
        <x:v>45076.26856094102</x:v>
      </x:c>
      <x:c r="T3300" s="12">
        <x:v>375496.6999437073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195154</x:v>
      </x:c>
      <x:c r="B3301" s="1">
        <x:v>44777.68586238771</x:v>
      </x:c>
      <x:c r="C3301" s="6">
        <x:v>54.98171978166667</x:v>
      </x:c>
      <x:c r="D3301" s="14" t="s">
        <x:v>94</x:v>
      </x:c>
      <x:c r="E3301" s="15">
        <x:v>44771.474846166166</x:v>
      </x:c>
      <x:c r="F3301" t="s">
        <x:v>99</x:v>
      </x:c>
      <x:c r="G3301" s="6">
        <x:v>83.13872445445085</x:v>
      </x:c>
      <x:c r="H3301" t="s">
        <x:v>97</x:v>
      </x:c>
      <x:c r="I3301" s="6">
        <x:v>27.701520540381807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22.52</x:v>
      </x:c>
      <x:c r="S3301" s="8">
        <x:v>45074.011360370954</x:v>
      </x:c>
      <x:c r="T3301" s="12">
        <x:v>375495.6035305725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195164</x:v>
      </x:c>
      <x:c r="B3302" s="1">
        <x:v>44777.68587414247</x:v>
      </x:c>
      <x:c r="C3302" s="6">
        <x:v>54.99864664</x:v>
      </x:c>
      <x:c r="D3302" s="14" t="s">
        <x:v>94</x:v>
      </x:c>
      <x:c r="E3302" s="15">
        <x:v>44771.474846166166</x:v>
      </x:c>
      <x:c r="F3302" t="s">
        <x:v>99</x:v>
      </x:c>
      <x:c r="G3302" s="6">
        <x:v>83.133696131646</x:v>
      </x:c>
      <x:c r="H3302" t="s">
        <x:v>97</x:v>
      </x:c>
      <x:c r="I3302" s="6">
        <x:v>27.70777339726783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22.52</x:v>
      </x:c>
      <x:c r="S3302" s="8">
        <x:v>45070.94567528089</x:v>
      </x:c>
      <x:c r="T3302" s="12">
        <x:v>375484.3006073132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195169</x:v>
      </x:c>
      <x:c r="B3303" s="1">
        <x:v>44777.685885886036</x:v>
      </x:c>
      <x:c r="C3303" s="6">
        <x:v>55.01555736666667</x:v>
      </x:c>
      <x:c r="D3303" s="14" t="s">
        <x:v>94</x:v>
      </x:c>
      <x:c r="E3303" s="15">
        <x:v>44771.474846166166</x:v>
      </x:c>
      <x:c r="F3303" t="s">
        <x:v>99</x:v>
      </x:c>
      <x:c r="G3303" s="6">
        <x:v>83.13884014690476</x:v>
      </x:c>
      <x:c r="H3303" t="s">
        <x:v>97</x:v>
      </x:c>
      <x:c r="I3303" s="6">
        <x:v>27.710238469049727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22.519</x:v>
      </x:c>
      <x:c r="S3303" s="8">
        <x:v>45078.14476507527</x:v>
      </x:c>
      <x:c r="T3303" s="12">
        <x:v>375492.77204516355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195175</x:v>
      </x:c>
      <x:c r="B3304" s="1">
        <x:v>44777.68589704945</x:v>
      </x:c>
      <x:c r="C3304" s="6">
        <x:v>55.03163269833333</x:v>
      </x:c>
      <x:c r="D3304" s="14" t="s">
        <x:v>94</x:v>
      </x:c>
      <x:c r="E3304" s="15">
        <x:v>44771.474846166166</x:v>
      </x:c>
      <x:c r="F3304" t="s">
        <x:v>99</x:v>
      </x:c>
      <x:c r="G3304" s="6">
        <x:v>83.13514655784651</x:v>
      </x:c>
      <x:c r="H3304" t="s">
        <x:v>97</x:v>
      </x:c>
      <x:c r="I3304" s="6">
        <x:v>27.705969687355264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22.52</x:v>
      </x:c>
      <x:c r="S3304" s="8">
        <x:v>45068.28384878717</x:v>
      </x:c>
      <x:c r="T3304" s="12">
        <x:v>375480.67235328164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195192</x:v>
      </x:c>
      <x:c r="B3305" s="1">
        <x:v>44777.685908790605</x:v>
      </x:c>
      <x:c r="C3305" s="6">
        <x:v>55.04853995166667</x:v>
      </x:c>
      <x:c r="D3305" s="14" t="s">
        <x:v>94</x:v>
      </x:c>
      <x:c r="E3305" s="15">
        <x:v>44771.474846166166</x:v>
      </x:c>
      <x:c r="F3305" t="s">
        <x:v>99</x:v>
      </x:c>
      <x:c r="G3305" s="6">
        <x:v>83.17193936501819</x:v>
      </x:c>
      <x:c r="H3305" t="s">
        <x:v>97</x:v>
      </x:c>
      <x:c r="I3305" s="6">
        <x:v>27.677952184519654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22.517999999999997</x:v>
      </x:c>
      <x:c r="S3305" s="8">
        <x:v>45069.62331398712</x:v>
      </x:c>
      <x:c r="T3305" s="12">
        <x:v>375494.55178905634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195194</x:v>
      </x:c>
      <x:c r="B3306" s="1">
        <x:v>44777.68592051499</x:v>
      </x:c>
      <x:c r="C3306" s="6">
        <x:v>55.065423063333334</x:v>
      </x:c>
      <x:c r="D3306" s="14" t="s">
        <x:v>94</x:v>
      </x:c>
      <x:c r="E3306" s="15">
        <x:v>44771.474846166166</x:v>
      </x:c>
      <x:c r="F3306" t="s">
        <x:v>99</x:v>
      </x:c>
      <x:c r="G3306" s="6">
        <x:v>83.17258648682702</x:v>
      </x:c>
      <x:c r="H3306" t="s">
        <x:v>97</x:v>
      </x:c>
      <x:c r="I3306" s="6">
        <x:v>27.68600869571128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22.517</x:v>
      </x:c>
      <x:c r="S3306" s="8">
        <x:v>45065.58480223243</x:v>
      </x:c>
      <x:c r="T3306" s="12">
        <x:v>375493.17477188515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195205</x:v>
      </x:c>
      <x:c r="B3307" s="1">
        <x:v>44777.68593227957</x:v>
      </x:c>
      <x:c r="C3307" s="6">
        <x:v>55.08236406</x:v>
      </x:c>
      <x:c r="D3307" s="14" t="s">
        <x:v>94</x:v>
      </x:c>
      <x:c r="E3307" s="15">
        <x:v>44771.474846166166</x:v>
      </x:c>
      <x:c r="F3307" t="s">
        <x:v>99</x:v>
      </x:c>
      <x:c r="G3307" s="6">
        <x:v>83.12536754701196</x:v>
      </x:c>
      <x:c r="H3307" t="s">
        <x:v>97</x:v>
      </x:c>
      <x:c r="I3307" s="6">
        <x:v>27.70040825455999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22.522</x:v>
      </x:c>
      <x:c r="S3307" s="8">
        <x:v>45071.99166815641</x:v>
      </x:c>
      <x:c r="T3307" s="12">
        <x:v>375480.5949522269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195211</x:v>
      </x:c>
      <x:c r="B3308" s="1">
        <x:v>44777.68594343869</x:v>
      </x:c>
      <x:c r="C3308" s="6">
        <x:v>55.098433203333336</x:v>
      </x:c>
      <x:c r="D3308" s="14" t="s">
        <x:v>94</x:v>
      </x:c>
      <x:c r="E3308" s="15">
        <x:v>44771.474846166166</x:v>
      </x:c>
      <x:c r="F3308" t="s">
        <x:v>99</x:v>
      </x:c>
      <x:c r="G3308" s="6">
        <x:v>83.10262526549865</x:v>
      </x:c>
      <x:c r="H3308" t="s">
        <x:v>97</x:v>
      </x:c>
      <x:c r="I3308" s="6">
        <x:v>27.693253559977165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22.525999999999996</x:v>
      </x:c>
      <x:c r="S3308" s="8">
        <x:v>45066.219025318125</x:v>
      </x:c>
      <x:c r="T3308" s="12">
        <x:v>375480.42398559354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195222</x:v>
      </x:c>
      <x:c r="B3309" s="1">
        <x:v>44777.68595516802</x:v>
      </x:c>
      <x:c r="C3309" s="6">
        <x:v>55.115323421666666</x:v>
      </x:c>
      <x:c r="D3309" s="14" t="s">
        <x:v>94</x:v>
      </x:c>
      <x:c r="E3309" s="15">
        <x:v>44771.474846166166</x:v>
      </x:c>
      <x:c r="F3309" t="s">
        <x:v>99</x:v>
      </x:c>
      <x:c r="G3309" s="6">
        <x:v>83.14629205972052</x:v>
      </x:c>
      <x:c r="H3309" t="s">
        <x:v>97</x:v>
      </x:c>
      <x:c r="I3309" s="6">
        <x:v>27.692111215195837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22.52</x:v>
      </x:c>
      <x:c r="S3309" s="8">
        <x:v>45071.14819098296</x:v>
      </x:c>
      <x:c r="T3309" s="12">
        <x:v>375475.17988281103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195230</x:v>
      </x:c>
      <x:c r="B3310" s="1">
        <x:v>44777.685966899946</x:v>
      </x:c>
      <x:c r="C3310" s="6">
        <x:v>55.132217395</x:v>
      </x:c>
      <x:c r="D3310" s="14" t="s">
        <x:v>94</x:v>
      </x:c>
      <x:c r="E3310" s="15">
        <x:v>44771.474846166166</x:v>
      </x:c>
      <x:c r="F3310" t="s">
        <x:v>99</x:v>
      </x:c>
      <x:c r="G3310" s="6">
        <x:v>83.12219657109547</x:v>
      </x:c>
      <x:c r="H3310" t="s">
        <x:v>97</x:v>
      </x:c>
      <x:c r="I3310" s="6">
        <x:v>27.677771815087908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22.525</x:v>
      </x:c>
      <x:c r="S3310" s="8">
        <x:v>45065.47985588987</x:v>
      </x:c>
      <x:c r="T3310" s="12">
        <x:v>375479.04030718515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195245</x:v>
      </x:c>
      <x:c r="B3311" s="1">
        <x:v>44777.685978083675</x:v>
      </x:c>
      <x:c r="C3311" s="6">
        <x:v>55.148321978333335</x:v>
      </x:c>
      <x:c r="D3311" s="14" t="s">
        <x:v>94</x:v>
      </x:c>
      <x:c r="E3311" s="15">
        <x:v>44771.474846166166</x:v>
      </x:c>
      <x:c r="F3311" t="s">
        <x:v>99</x:v>
      </x:c>
      <x:c r="G3311" s="6">
        <x:v>83.2092852165419</x:v>
      </x:c>
      <x:c r="H3311" t="s">
        <x:v>97</x:v>
      </x:c>
      <x:c r="I3311" s="6">
        <x:v>27.684716045225287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22.511999999999997</x:v>
      </x:c>
      <x:c r="S3311" s="8">
        <x:v>45062.0520675205</x:v>
      </x:c>
      <x:c r="T3311" s="12">
        <x:v>375483.4219767874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195252</x:v>
      </x:c>
      <x:c r="B3312" s="1">
        <x:v>44777.68598979765</x:v>
      </x:c>
      <x:c r="C3312" s="6">
        <x:v>55.16519009666667</x:v>
      </x:c>
      <x:c r="D3312" s="14" t="s">
        <x:v>94</x:v>
      </x:c>
      <x:c r="E3312" s="15">
        <x:v>44771.474846166166</x:v>
      </x:c>
      <x:c r="F3312" t="s">
        <x:v>99</x:v>
      </x:c>
      <x:c r="G3312" s="6">
        <x:v>83.12156092641106</x:v>
      </x:c>
      <x:c r="H3312" t="s">
        <x:v>97</x:v>
      </x:c>
      <x:c r="I3312" s="6">
        <x:v>27.68742159332396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22.523999999999997</x:v>
      </x:c>
      <x:c r="S3312" s="8">
        <x:v>45064.30796824305</x:v>
      </x:c>
      <x:c r="T3312" s="12">
        <x:v>375476.91648959037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195257</x:v>
      </x:c>
      <x:c r="B3313" s="1">
        <x:v>44777.68600153362</x:v>
      </x:c>
      <x:c r="C3313" s="6">
        <x:v>55.182089895</x:v>
      </x:c>
      <x:c r="D3313" s="14" t="s">
        <x:v>94</x:v>
      </x:c>
      <x:c r="E3313" s="15">
        <x:v>44771.474846166166</x:v>
      </x:c>
      <x:c r="F3313" t="s">
        <x:v>99</x:v>
      </x:c>
      <x:c r="G3313" s="6">
        <x:v>83.14756789245791</x:v>
      </x:c>
      <x:c r="H3313" t="s">
        <x:v>97</x:v>
      </x:c>
      <x:c r="I3313" s="6">
        <x:v>27.699386154400145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22.519</x:v>
      </x:c>
      <x:c r="S3313" s="8">
        <x:v>45066.925310882136</x:v>
      </x:c>
      <x:c r="T3313" s="12">
        <x:v>375477.29329369834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195268</x:v>
      </x:c>
      <x:c r="B3314" s="1">
        <x:v>44777.68601325965</x:v>
      </x:c>
      <x:c r="C3314" s="6">
        <x:v>55.19897537166667</x:v>
      </x:c>
      <x:c r="D3314" s="14" t="s">
        <x:v>94</x:v>
      </x:c>
      <x:c r="E3314" s="15">
        <x:v>44771.474846166166</x:v>
      </x:c>
      <x:c r="F3314" t="s">
        <x:v>99</x:v>
      </x:c>
      <x:c r="G3314" s="6">
        <x:v>83.10757286270334</x:v>
      </x:c>
      <x:c r="H3314" t="s">
        <x:v>97</x:v>
      </x:c>
      <x:c r="I3314" s="6">
        <x:v>27.695959114958896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22.525</x:v>
      </x:c>
      <x:c r="S3314" s="8">
        <x:v>45063.885169593304</x:v>
      </x:c>
      <x:c r="T3314" s="12">
        <x:v>375475.8895194435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195274</x:v>
      </x:c>
      <x:c r="B3315" s="1">
        <x:v>44777.686024415205</x:v>
      </x:c>
      <x:c r="C3315" s="6">
        <x:v>55.215039366666666</x:v>
      </x:c>
      <x:c r="D3315" s="14" t="s">
        <x:v>94</x:v>
      </x:c>
      <x:c r="E3315" s="15">
        <x:v>44771.474846166166</x:v>
      </x:c>
      <x:c r="F3315" t="s">
        <x:v>99</x:v>
      </x:c>
      <x:c r="G3315" s="6">
        <x:v>83.1322394841802</x:v>
      </x:c>
      <x:c r="H3315" t="s">
        <x:v>97</x:v>
      </x:c>
      <x:c r="I3315" s="6">
        <x:v>27.683002532557566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22.522999999999996</x:v>
      </x:c>
      <x:c r="S3315" s="8">
        <x:v>45065.367684199</x:v>
      </x:c>
      <x:c r="T3315" s="12">
        <x:v>375474.0174901722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195285</x:v>
      </x:c>
      <x:c r="B3316" s="1">
        <x:v>44777.68603618961</x:v>
      </x:c>
      <x:c r="C3316" s="6">
        <x:v>55.23199451666667</x:v>
      </x:c>
      <x:c r="D3316" s="14" t="s">
        <x:v>94</x:v>
      </x:c>
      <x:c r="E3316" s="15">
        <x:v>44771.474846166166</x:v>
      </x:c>
      <x:c r="F3316" t="s">
        <x:v>99</x:v>
      </x:c>
      <x:c r="G3316" s="6">
        <x:v>83.16139999429944</x:v>
      </x:c>
      <x:c r="H3316" t="s">
        <x:v>97</x:v>
      </x:c>
      <x:c r="I3316" s="6">
        <x:v>27.6821908689667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22.519</x:v>
      </x:c>
      <x:c r="S3316" s="8">
        <x:v>45068.01735569599</x:v>
      </x:c>
      <x:c r="T3316" s="12">
        <x:v>375470.848893664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195294</x:v>
      </x:c>
      <x:c r="B3317" s="1">
        <x:v>44777.68604790792</x:v>
      </x:c>
      <x:c r="C3317" s="6">
        <x:v>55.248868875</x:v>
      </x:c>
      <x:c r="D3317" s="14" t="s">
        <x:v>94</x:v>
      </x:c>
      <x:c r="E3317" s="15">
        <x:v>44771.474846166166</x:v>
      </x:c>
      <x:c r="F3317" t="s">
        <x:v>99</x:v>
      </x:c>
      <x:c r="G3317" s="6">
        <x:v>83.14163157177207</x:v>
      </x:c>
      <x:c r="H3317" t="s">
        <x:v>97</x:v>
      </x:c>
      <x:c r="I3317" s="6">
        <x:v>27.68904492323054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22.520999999999997</x:v>
      </x:c>
      <x:c r="S3317" s="8">
        <x:v>45069.729923278894</x:v>
      </x:c>
      <x:c r="T3317" s="12">
        <x:v>375464.6244249997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195307</x:v>
      </x:c>
      <x:c r="B3318" s="1">
        <x:v>44777.686059052285</x:v>
      </x:c>
      <x:c r="C3318" s="6">
        <x:v>55.26491677</x:v>
      </x:c>
      <x:c r="D3318" s="14" t="s">
        <x:v>94</x:v>
      </x:c>
      <x:c r="E3318" s="15">
        <x:v>44771.474846166166</x:v>
      </x:c>
      <x:c r="F3318" t="s">
        <x:v>99</x:v>
      </x:c>
      <x:c r="G3318" s="6">
        <x:v>83.06252278877304</x:v>
      </x:c>
      <x:c r="H3318" t="s">
        <x:v>97</x:v>
      </x:c>
      <x:c r="I3318" s="6">
        <x:v>27.707713273588524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22.529999999999998</x:v>
      </x:c>
      <x:c r="S3318" s="8">
        <x:v>45066.318560647116</x:v>
      </x:c>
      <x:c r="T3318" s="12">
        <x:v>375471.72693530953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195317</x:v>
      </x:c>
      <x:c r="B3319" s="1">
        <x:v>44777.68607079613</x:v>
      </x:c>
      <x:c r="C3319" s="6">
        <x:v>55.2818279</x:v>
      </x:c>
      <x:c r="D3319" s="14" t="s">
        <x:v>94</x:v>
      </x:c>
      <x:c r="E3319" s="15">
        <x:v>44771.474846166166</x:v>
      </x:c>
      <x:c r="F3319" t="s">
        <x:v>99</x:v>
      </x:c>
      <x:c r="G3319" s="6">
        <x:v>83.12560368603322</x:v>
      </x:c>
      <x:c r="H3319" t="s">
        <x:v>97</x:v>
      </x:c>
      <x:c r="I3319" s="6">
        <x:v>27.708975871082203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22.520999999999997</x:v>
      </x:c>
      <x:c r="S3319" s="8">
        <x:v>45066.27791382308</x:v>
      </x:c>
      <x:c r="T3319" s="12">
        <x:v>375481.18866967084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195323</x:v>
      </x:c>
      <x:c r="B3320" s="1">
        <x:v>44777.68608258083</x:v>
      </x:c>
      <x:c r="C3320" s="6">
        <x:v>55.29879788</x:v>
      </x:c>
      <x:c r="D3320" s="14" t="s">
        <x:v>94</x:v>
      </x:c>
      <x:c r="E3320" s="15">
        <x:v>44771.474846166166</x:v>
      </x:c>
      <x:c r="F3320" t="s">
        <x:v>99</x:v>
      </x:c>
      <x:c r="G3320" s="6">
        <x:v>83.12800238956744</x:v>
      </x:c>
      <x:c r="H3320" t="s">
        <x:v>97</x:v>
      </x:c>
      <x:c r="I3320" s="6">
        <x:v>27.69713152279519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22.522</x:v>
      </x:c>
      <x:c r="S3320" s="8">
        <x:v>45064.65772307861</x:v>
      </x:c>
      <x:c r="T3320" s="12">
        <x:v>375489.3413173397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195332</x:v>
      </x:c>
      <x:c r="B3321" s="1">
        <x:v>44777.68609435069</x:v>
      </x:c>
      <x:c r="C3321" s="6">
        <x:v>55.315746483333335</x:v>
      </x:c>
      <x:c r="D3321" s="14" t="s">
        <x:v>94</x:v>
      </x:c>
      <x:c r="E3321" s="15">
        <x:v>44771.474846166166</x:v>
      </x:c>
      <x:c r="F3321" t="s">
        <x:v>99</x:v>
      </x:c>
      <x:c r="G3321" s="6">
        <x:v>83.10530113060169</x:v>
      </x:c>
      <x:c r="H3321" t="s">
        <x:v>97</x:v>
      </x:c>
      <x:c r="I3321" s="6">
        <x:v>27.698784919157333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22.525</x:v>
      </x:c>
      <x:c r="S3321" s="8">
        <x:v>45071.2968210879</x:v>
      </x:c>
      <x:c r="T3321" s="12">
        <x:v>375478.80516206054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195342</x:v>
      </x:c>
      <x:c r="B3322" s="1">
        <x:v>44777.68610549408</x:v>
      </x:c>
      <x:c r="C3322" s="6">
        <x:v>55.33179296</x:v>
      </x:c>
      <x:c r="D3322" s="14" t="s">
        <x:v>94</x:v>
      </x:c>
      <x:c r="E3322" s="15">
        <x:v>44771.474846166166</x:v>
      </x:c>
      <x:c r="F3322" t="s">
        <x:v>99</x:v>
      </x:c>
      <x:c r="G3322" s="6">
        <x:v>83.16353616109181</x:v>
      </x:c>
      <x:c r="H3322" t="s">
        <x:v>97</x:v>
      </x:c>
      <x:c r="I3322" s="6">
        <x:v>27.706119996477355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22.516</x:v>
      </x:c>
      <x:c r="S3322" s="8">
        <x:v>45062.255427858865</x:v>
      </x:c>
      <x:c r="T3322" s="12">
        <x:v>375470.5730452524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195349</x:v>
      </x:c>
      <x:c r="B3323" s="1">
        <x:v>44777.6861172613</x:v>
      </x:c>
      <x:c r="C3323" s="6">
        <x:v>55.34873774166667</x:v>
      </x:c>
      <x:c r="D3323" s="14" t="s">
        <x:v>94</x:v>
      </x:c>
      <x:c r="E3323" s="15">
        <x:v>44771.474846166166</x:v>
      </x:c>
      <x:c r="F3323" t="s">
        <x:v>99</x:v>
      </x:c>
      <x:c r="G3323" s="6">
        <x:v>83.10305366675789</x:v>
      </x:c>
      <x:c r="H3323" t="s">
        <x:v>97</x:v>
      </x:c>
      <x:c r="I3323" s="6">
        <x:v>27.701580663950153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22.525</x:v>
      </x:c>
      <x:c r="S3323" s="8">
        <x:v>45061.05260575588</x:v>
      </x:c>
      <x:c r="T3323" s="12">
        <x:v>375465.37971788185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195361</x:v>
      </x:c>
      <x:c r="B3324" s="1">
        <x:v>44777.68612903407</x:v>
      </x:c>
      <x:c r="C3324" s="6">
        <x:v>55.365690535</x:v>
      </x:c>
      <x:c r="D3324" s="14" t="s">
        <x:v>94</x:v>
      </x:c>
      <x:c r="E3324" s="15">
        <x:v>44771.474846166166</x:v>
      </x:c>
      <x:c r="F3324" t="s">
        <x:v>99</x:v>
      </x:c>
      <x:c r="G3324" s="6">
        <x:v>83.14605026560697</x:v>
      </x:c>
      <x:c r="H3324" t="s">
        <x:v>97</x:v>
      </x:c>
      <x:c r="I3324" s="6">
        <x:v>27.692411832205835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22.52</x:v>
      </x:c>
      <x:c r="S3324" s="8">
        <x:v>45061.45852448056</x:v>
      </x:c>
      <x:c r="T3324" s="12">
        <x:v>375478.2008351552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195356</x:v>
      </x:c>
      <x:c r="B3325" s="1">
        <x:v>44777.68614011252</x:v>
      </x:c>
      <x:c r="C3325" s="6">
        <x:v>55.381643501666666</x:v>
      </x:c>
      <x:c r="D3325" s="14" t="s">
        <x:v>94</x:v>
      </x:c>
      <x:c r="E3325" s="15">
        <x:v>44771.474846166166</x:v>
      </x:c>
      <x:c r="F3325" t="s">
        <x:v>99</x:v>
      </x:c>
      <x:c r="G3325" s="6">
        <x:v>83.1181704707286</x:v>
      </x:c>
      <x:c r="H3325" t="s">
        <x:v>97</x:v>
      </x:c>
      <x:c r="I3325" s="6">
        <x:v>27.700498439883177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22.522999999999996</x:v>
      </x:c>
      <x:c r="S3325" s="8">
        <x:v>45062.93405523674</x:v>
      </x:c>
      <x:c r="T3325" s="12">
        <x:v>375473.57267780846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195387</x:v>
      </x:c>
      <x:c r="B3326" s="1">
        <x:v>44777.68615223968</x:v>
      </x:c>
      <x:c r="C3326" s="6">
        <x:v>55.39910661166667</x:v>
      </x:c>
      <x:c r="D3326" s="14" t="s">
        <x:v>94</x:v>
      </x:c>
      <x:c r="E3326" s="15">
        <x:v>44771.474846166166</x:v>
      </x:c>
      <x:c r="F3326" t="s">
        <x:v>99</x:v>
      </x:c>
      <x:c r="G3326" s="6">
        <x:v>83.18097448986049</x:v>
      </x:c>
      <x:c r="H3326" t="s">
        <x:v>97</x:v>
      </x:c>
      <x:c r="I3326" s="6">
        <x:v>27.68444549053538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22.516</x:v>
      </x:c>
      <x:c r="S3326" s="8">
        <x:v>45056.27171736674</x:v>
      </x:c>
      <x:c r="T3326" s="12">
        <x:v>375475.5129524515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195379</x:v>
      </x:c>
      <x:c r="B3327" s="1">
        <x:v>44777.686163710765</x:v>
      </x:c>
      <x:c r="C3327" s="6">
        <x:v>55.415624985</x:v>
      </x:c>
      <x:c r="D3327" s="14" t="s">
        <x:v>94</x:v>
      </x:c>
      <x:c r="E3327" s="15">
        <x:v>44771.474846166166</x:v>
      </x:c>
      <x:c r="F3327" t="s">
        <x:v>99</x:v>
      </x:c>
      <x:c r="G3327" s="6">
        <x:v>83.15913982326143</x:v>
      </x:c>
      <x:c r="H3327" t="s">
        <x:v>97</x:v>
      </x:c>
      <x:c r="I3327" s="6">
        <x:v>27.702723011955186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22.517</x:v>
      </x:c>
      <x:c r="S3327" s="8">
        <x:v>45057.18212903197</x:v>
      </x:c>
      <x:c r="T3327" s="12">
        <x:v>375468.4616045181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195392</x:v>
      </x:c>
      <x:c r="B3328" s="1">
        <x:v>44777.68617530557</x:v>
      </x:c>
      <x:c r="C3328" s="6">
        <x:v>55.432321501666664</x:v>
      </x:c>
      <x:c r="D3328" s="14" t="s">
        <x:v>94</x:v>
      </x:c>
      <x:c r="E3328" s="15">
        <x:v>44771.474846166166</x:v>
      </x:c>
      <x:c r="F3328" t="s">
        <x:v>99</x:v>
      </x:c>
      <x:c r="G3328" s="6">
        <x:v>83.12855262738702</x:v>
      </x:c>
      <x:c r="H3328" t="s">
        <x:v>97</x:v>
      </x:c>
      <x:c r="I3328" s="6">
        <x:v>27.705308327296734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22.520999999999997</x:v>
      </x:c>
      <x:c r="S3328" s="8">
        <x:v>45047.86069108409</x:v>
      </x:c>
      <x:c r="T3328" s="12">
        <x:v>375458.9904051201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195401</x:v>
      </x:c>
      <x:c r="B3329" s="1">
        <x:v>44777.68618685087</x:v>
      </x:c>
      <x:c r="C3329" s="6">
        <x:v>55.44894673666667</x:v>
      </x:c>
      <x:c r="D3329" s="14" t="s">
        <x:v>94</x:v>
      </x:c>
      <x:c r="E3329" s="15">
        <x:v>44771.474846166166</x:v>
      </x:c>
      <x:c r="F3329" t="s">
        <x:v>99</x:v>
      </x:c>
      <x:c r="G3329" s="6">
        <x:v>83.12928998383528</x:v>
      </x:c>
      <x:c r="H3329" t="s">
        <x:v>97</x:v>
      </x:c>
      <x:c r="I3329" s="6">
        <x:v>27.686670051966303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22.522999999999996</x:v>
      </x:c>
      <x:c r="S3329" s="8">
        <x:v>45054.090128237905</x:v>
      </x:c>
      <x:c r="T3329" s="12">
        <x:v>375459.3261459271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195412</x:v>
      </x:c>
      <x:c r="B3330" s="1">
        <x:v>44777.68619840437</x:v>
      </x:c>
      <x:c r="C3330" s="6">
        <x:v>55.46558377</x:v>
      </x:c>
      <x:c r="D3330" s="14" t="s">
        <x:v>94</x:v>
      </x:c>
      <x:c r="E3330" s="15">
        <x:v>44771.474846166166</x:v>
      </x:c>
      <x:c r="F3330" t="s">
        <x:v>99</x:v>
      </x:c>
      <x:c r="G3330" s="6">
        <x:v>83.09396398383663</x:v>
      </x:c>
      <x:c r="H3330" t="s">
        <x:v>97</x:v>
      </x:c>
      <x:c r="I3330" s="6">
        <x:v>27.686309312175126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22.528</x:v>
      </x:c>
      <x:c r="S3330" s="8">
        <x:v>45055.93726472357</x:v>
      </x:c>
      <x:c r="T3330" s="12">
        <x:v>375468.91395367787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195426</x:v>
      </x:c>
      <x:c r="B3331" s="1">
        <x:v>44777.686209904714</x:v>
      </x:c>
      <x:c r="C3331" s="6">
        <x:v>55.482144266666666</x:v>
      </x:c>
      <x:c r="D3331" s="14" t="s">
        <x:v>94</x:v>
      </x:c>
      <x:c r="E3331" s="15">
        <x:v>44771.474846166166</x:v>
      </x:c>
      <x:c r="F3331" t="s">
        <x:v>99</x:v>
      </x:c>
      <x:c r="G3331" s="6">
        <x:v>83.14619534193594</x:v>
      </x:c>
      <x:c r="H3331" t="s">
        <x:v>97</x:v>
      </x:c>
      <x:c r="I3331" s="6">
        <x:v>27.69223146199647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22.52</x:v>
      </x:c>
      <x:c r="S3331" s="8">
        <x:v>45053.24394307917</x:v>
      </x:c>
      <x:c r="T3331" s="12">
        <x:v>375468.4114823917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195432</x:v>
      </x:c>
      <x:c r="B3332" s="1">
        <x:v>44777.686221387055</x:v>
      </x:c>
      <x:c r="C3332" s="6">
        <x:v>55.49867883333334</x:v>
      </x:c>
      <x:c r="D3332" s="14" t="s">
        <x:v>94</x:v>
      </x:c>
      <x:c r="E3332" s="15">
        <x:v>44771.474846166166</x:v>
      </x:c>
      <x:c r="F3332" t="s">
        <x:v>99</x:v>
      </x:c>
      <x:c r="G3332" s="6">
        <x:v>83.11131902786398</x:v>
      </x:c>
      <x:c r="H3332" t="s">
        <x:v>97</x:v>
      </x:c>
      <x:c r="I3332" s="6">
        <x:v>27.69129954940263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22.525</x:v>
      </x:c>
      <x:c r="S3332" s="8">
        <x:v>45059.144525130105</x:v>
      </x:c>
      <x:c r="T3332" s="12">
        <x:v>375452.9067357562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195444</x:v>
      </x:c>
      <x:c r="B3333" s="1">
        <x:v>44777.686232939835</x:v>
      </x:c>
      <x:c r="C3333" s="6">
        <x:v>55.51531483666667</x:v>
      </x:c>
      <x:c r="D3333" s="14" t="s">
        <x:v>94</x:v>
      </x:c>
      <x:c r="E3333" s="15">
        <x:v>44771.474846166166</x:v>
      </x:c>
      <x:c r="F3333" t="s">
        <x:v>99</x:v>
      </x:c>
      <x:c r="G3333" s="6">
        <x:v>83.14391106555951</x:v>
      </x:c>
      <x:c r="H3333" t="s">
        <x:v>97</x:v>
      </x:c>
      <x:c r="I3333" s="6">
        <x:v>27.67735095311673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22.522</x:v>
      </x:c>
      <x:c r="S3333" s="8">
        <x:v>45056.84898843113</x:v>
      </x:c>
      <x:c r="T3333" s="12">
        <x:v>375463.05105803313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195447</x:v>
      </x:c>
      <x:c r="B3334" s="1">
        <x:v>44777.6862445083</x:v>
      </x:c>
      <x:c r="C3334" s="6">
        <x:v>55.53197343833333</x:v>
      </x:c>
      <x:c r="D3334" s="14" t="s">
        <x:v>94</x:v>
      </x:c>
      <x:c r="E3334" s="15">
        <x:v>44771.474846166166</x:v>
      </x:c>
      <x:c r="F3334" t="s">
        <x:v>99</x:v>
      </x:c>
      <x:c r="G3334" s="6">
        <x:v>83.16589866420017</x:v>
      </x:c>
      <x:c r="H3334" t="s">
        <x:v>97</x:v>
      </x:c>
      <x:c r="I3334" s="6">
        <x:v>27.676599414014618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22.519</x:v>
      </x:c>
      <x:c r="S3334" s="8">
        <x:v>45056.74970815417</x:v>
      </x:c>
      <x:c r="T3334" s="12">
        <x:v>375471.1245432775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195462</x:v>
      </x:c>
      <x:c r="B3335" s="1">
        <x:v>44777.686256061905</x:v>
      </x:c>
      <x:c r="C3335" s="6">
        <x:v>55.54861062166667</x:v>
      </x:c>
      <x:c r="D3335" s="14" t="s">
        <x:v>94</x:v>
      </x:c>
      <x:c r="E3335" s="15">
        <x:v>44771.474846166166</x:v>
      </x:c>
      <x:c r="F3335" t="s">
        <x:v>99</x:v>
      </x:c>
      <x:c r="G3335" s="6">
        <x:v>83.14470235241996</x:v>
      </x:c>
      <x:c r="H3335" t="s">
        <x:v>97</x:v>
      </x:c>
      <x:c r="I3335" s="6">
        <x:v>27.685227093032154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22.520999999999997</x:v>
      </x:c>
      <x:c r="S3335" s="8">
        <x:v>45054.18649238071</x:v>
      </x:c>
      <x:c r="T3335" s="12">
        <x:v>375462.2575191749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195468</x:v>
      </x:c>
      <x:c r="B3336" s="1">
        <x:v>44777.68626761894</x:v>
      </x:c>
      <x:c r="C3336" s="6">
        <x:v>55.56525276333333</x:v>
      </x:c>
      <x:c r="D3336" s="14" t="s">
        <x:v>94</x:v>
      </x:c>
      <x:c r="E3336" s="15">
        <x:v>44771.474846166166</x:v>
      </x:c>
      <x:c r="F3336" t="s">
        <x:v>99</x:v>
      </x:c>
      <x:c r="G3336" s="6">
        <x:v>83.13430597737157</x:v>
      </x:c>
      <x:c r="H3336" t="s">
        <x:v>97</x:v>
      </x:c>
      <x:c r="I3336" s="6">
        <x:v>27.69815362226791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22.520999999999997</x:v>
      </x:c>
      <x:c r="S3336" s="8">
        <x:v>45047.61241099912</x:v>
      </x:c>
      <x:c r="T3336" s="12">
        <x:v>375469.0277480073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195475</x:v>
      </x:c>
      <x:c r="B3337" s="1">
        <x:v>44777.68627913273</x:v>
      </x:c>
      <x:c r="C3337" s="6">
        <x:v>55.581832608333336</x:v>
      </x:c>
      <x:c r="D3337" s="14" t="s">
        <x:v>94</x:v>
      </x:c>
      <x:c r="E3337" s="15">
        <x:v>44771.474846166166</x:v>
      </x:c>
      <x:c r="F3337" t="s">
        <x:v>99</x:v>
      </x:c>
      <x:c r="G3337" s="6">
        <x:v>83.13560586818716</x:v>
      </x:c>
      <x:c r="H3337" t="s">
        <x:v>97</x:v>
      </x:c>
      <x:c r="I3337" s="6">
        <x:v>27.705398512751344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22.52</x:v>
      </x:c>
      <x:c r="S3337" s="8">
        <x:v>45051.56108805684</x:v>
      </x:c>
      <x:c r="T3337" s="12">
        <x:v>375465.39678895427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195487</x:v>
      </x:c>
      <x:c r="B3338" s="1">
        <x:v>44777.686290611666</x:v>
      </x:c>
      <x:c r="C3338" s="6">
        <x:v>55.59836227833333</x:v>
      </x:c>
      <x:c r="D3338" s="14" t="s">
        <x:v>94</x:v>
      </x:c>
      <x:c r="E3338" s="15">
        <x:v>44771.474846166166</x:v>
      </x:c>
      <x:c r="F3338" t="s">
        <x:v>99</x:v>
      </x:c>
      <x:c r="G3338" s="6">
        <x:v>83.14055656462482</x:v>
      </x:c>
      <x:c r="H3338" t="s">
        <x:v>97</x:v>
      </x:c>
      <x:c r="I3338" s="6">
        <x:v>27.70810407752424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22.519</x:v>
      </x:c>
      <x:c r="S3338" s="8">
        <x:v>45061.38184130029</x:v>
      </x:c>
      <x:c r="T3338" s="12">
        <x:v>375462.9651220313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195490</x:v>
      </x:c>
      <x:c r="B3339" s="1">
        <x:v>44777.68630215947</x:v>
      </x:c>
      <x:c r="C3339" s="6">
        <x:v>55.614991125</x:v>
      </x:c>
      <x:c r="D3339" s="14" t="s">
        <x:v>94</x:v>
      </x:c>
      <x:c r="E3339" s="15">
        <x:v>44771.474846166166</x:v>
      </x:c>
      <x:c r="F3339" t="s">
        <x:v>99</x:v>
      </x:c>
      <x:c r="G3339" s="6">
        <x:v>83.07857285691357</x:v>
      </x:c>
      <x:c r="H3339" t="s">
        <x:v>97</x:v>
      </x:c>
      <x:c r="I3339" s="6">
        <x:v>27.70545863638972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22.528</x:v>
      </x:c>
      <x:c r="S3339" s="8">
        <x:v>45058.74057235751</x:v>
      </x:c>
      <x:c r="T3339" s="12">
        <x:v>375478.42128366337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195505</x:v>
      </x:c>
      <x:c r="B3340" s="1">
        <x:v>44777.68631368693</x:v>
      </x:c>
      <x:c r="C3340" s="6">
        <x:v>55.63159065</x:v>
      </x:c>
      <x:c r="D3340" s="14" t="s">
        <x:v>94</x:v>
      </x:c>
      <x:c r="E3340" s="15">
        <x:v>44771.474846166166</x:v>
      </x:c>
      <x:c r="F3340" t="s">
        <x:v>99</x:v>
      </x:c>
      <x:c r="G3340" s="6">
        <x:v>83.12452152589674</x:v>
      </x:c>
      <x:c r="H3340" t="s">
        <x:v>97</x:v>
      </x:c>
      <x:c r="I3340" s="6">
        <x:v>27.70146041681437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22.522</x:v>
      </x:c>
      <x:c r="S3340" s="8">
        <x:v>45056.000000566564</x:v>
      </x:c>
      <x:c r="T3340" s="12">
        <x:v>375473.7563752951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195510</x:v>
      </x:c>
      <x:c r="B3341" s="1">
        <x:v>44777.68632591253</x:v>
      </x:c>
      <x:c r="C3341" s="6">
        <x:v>55.64919552166667</x:v>
      </x:c>
      <x:c r="D3341" s="14" t="s">
        <x:v>94</x:v>
      </x:c>
      <x:c r="E3341" s="15">
        <x:v>44771.474846166166</x:v>
      </x:c>
      <x:c r="F3341" t="s">
        <x:v>99</x:v>
      </x:c>
      <x:c r="G3341" s="6">
        <x:v>83.14088203957449</x:v>
      </x:c>
      <x:c r="H3341" t="s">
        <x:v>97</x:v>
      </x:c>
      <x:c r="I3341" s="6">
        <x:v>27.68997683519774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22.520999999999997</x:v>
      </x:c>
      <x:c r="S3341" s="8">
        <x:v>45055.70718752228</x:v>
      </x:c>
      <x:c r="T3341" s="12">
        <x:v>375471.6272634353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195519</x:v>
      </x:c>
      <x:c r="B3342" s="1">
        <x:v>44777.686337413565</x:v>
      </x:c>
      <x:c r="C3342" s="6">
        <x:v>55.665757013333334</x:v>
      </x:c>
      <x:c r="D3342" s="14" t="s">
        <x:v>94</x:v>
      </x:c>
      <x:c r="E3342" s="15">
        <x:v>44771.474846166166</x:v>
      </x:c>
      <x:c r="F3342" t="s">
        <x:v>99</x:v>
      </x:c>
      <x:c r="G3342" s="6">
        <x:v>83.08690812623816</x:v>
      </x:c>
      <x:c r="H3342" t="s">
        <x:v>97</x:v>
      </x:c>
      <x:c r="I3342" s="6">
        <x:v>27.69508732478198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22.528</x:v>
      </x:c>
      <x:c r="S3342" s="8">
        <x:v>45060.30205241878</x:v>
      </x:c>
      <x:c r="T3342" s="12">
        <x:v>375464.1324956597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195534</x:v>
      </x:c>
      <x:c r="B3343" s="1">
        <x:v>44777.68634907496</x:v>
      </x:c>
      <x:c r="C3343" s="6">
        <x:v>55.68254943</x:v>
      </x:c>
      <x:c r="D3343" s="14" t="s">
        <x:v>94</x:v>
      </x:c>
      <x:c r="E3343" s="15">
        <x:v>44771.474846166166</x:v>
      </x:c>
      <x:c r="F3343" t="s">
        <x:v>99</x:v>
      </x:c>
      <x:c r="G3343" s="6">
        <x:v>83.08518368997385</x:v>
      </x:c>
      <x:c r="H3343" t="s">
        <x:v>97</x:v>
      </x:c>
      <x:c r="I3343" s="6">
        <x:v>27.679515386671483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22.529999999999998</x:v>
      </x:c>
      <x:c r="S3343" s="8">
        <x:v>45057.60680538544</x:v>
      </x:c>
      <x:c r="T3343" s="12">
        <x:v>375467.90698953863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195536</x:v>
      </x:c>
      <x:c r="B3344" s="1">
        <x:v>44777.68636066707</x:v>
      </x:c>
      <x:c r="C3344" s="6">
        <x:v>55.69924205</x:v>
      </x:c>
      <x:c r="D3344" s="14" t="s">
        <x:v>94</x:v>
      </x:c>
      <x:c r="E3344" s="15">
        <x:v>44771.474846166166</x:v>
      </x:c>
      <x:c r="F3344" t="s">
        <x:v>99</x:v>
      </x:c>
      <x:c r="G3344" s="6">
        <x:v>83.06447022115005</x:v>
      </x:c>
      <x:c r="H3344" t="s">
        <x:v>97</x:v>
      </x:c>
      <x:c r="I3344" s="6">
        <x:v>27.687571901615684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22.531999999999996</x:v>
      </x:c>
      <x:c r="S3344" s="8">
        <x:v>45054.31602473872</x:v>
      </x:c>
      <x:c r="T3344" s="12">
        <x:v>375475.7143019151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195548</x:v>
      </x:c>
      <x:c r="B3345" s="1">
        <x:v>44777.68637217428</x:v>
      </x:c>
      <x:c r="C3345" s="6">
        <x:v>55.71581243333333</x:v>
      </x:c>
      <x:c r="D3345" s="14" t="s">
        <x:v>94</x:v>
      </x:c>
      <x:c r="E3345" s="15">
        <x:v>44771.474846166166</x:v>
      </x:c>
      <x:c r="F3345" t="s">
        <x:v>99</x:v>
      </x:c>
      <x:c r="G3345" s="6">
        <x:v>83.09935319891834</x:v>
      </x:c>
      <x:c r="H3345" t="s">
        <x:v>97</x:v>
      </x:c>
      <x:c r="I3345" s="6">
        <x:v>27.679605571433513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22.528</x:v>
      </x:c>
      <x:c r="S3345" s="8">
        <x:v>45060.59375573463</x:v>
      </x:c>
      <x:c r="T3345" s="12">
        <x:v>375464.8055044869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195556</x:v>
      </x:c>
      <x:c r="B3346" s="1">
        <x:v>44777.68638367415</x:v>
      </x:c>
      <x:c r="C3346" s="6">
        <x:v>55.732372256666665</x:v>
      </x:c>
      <x:c r="D3346" s="14" t="s">
        <x:v>94</x:v>
      </x:c>
      <x:c r="E3346" s="15">
        <x:v>44771.474846166166</x:v>
      </x:c>
      <x:c r="F3346" t="s">
        <x:v>99</x:v>
      </x:c>
      <x:c r="G3346" s="6">
        <x:v>83.13435432763593</x:v>
      </x:c>
      <x:c r="H3346" t="s">
        <x:v>97</x:v>
      </x:c>
      <x:c r="I3346" s="6">
        <x:v>27.698093498760954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22.520999999999997</x:v>
      </x:c>
      <x:c r="S3346" s="8">
        <x:v>45052.39077350513</x:v>
      </x:c>
      <x:c r="T3346" s="12">
        <x:v>375453.7673726024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195564</x:v>
      </x:c>
      <x:c r="B3347" s="1">
        <x:v>44777.68639527529</x:v>
      </x:c>
      <x:c r="C3347" s="6">
        <x:v>55.74907789666667</x:v>
      </x:c>
      <x:c r="D3347" s="14" t="s">
        <x:v>94</x:v>
      </x:c>
      <x:c r="E3347" s="15">
        <x:v>44771.474846166166</x:v>
      </x:c>
      <x:c r="F3347" t="s">
        <x:v>99</x:v>
      </x:c>
      <x:c r="G3347" s="6">
        <x:v>83.11455118098203</x:v>
      </x:c>
      <x:c r="H3347" t="s">
        <x:v>97</x:v>
      </x:c>
      <x:c r="I3347" s="6">
        <x:v>27.69613948536835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22.523999999999997</x:v>
      </x:c>
      <x:c r="S3347" s="8">
        <x:v>45055.28033123603</x:v>
      </x:c>
      <x:c r="T3347" s="12">
        <x:v>375470.2365424344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195573</x:v>
      </x:c>
      <x:c r="B3348" s="1">
        <x:v>44777.68640676022</x:v>
      </x:c>
      <x:c r="C3348" s="6">
        <x:v>55.76561619333334</x:v>
      </x:c>
      <x:c r="D3348" s="14" t="s">
        <x:v>94</x:v>
      </x:c>
      <x:c r="E3348" s="15">
        <x:v>44771.474846166166</x:v>
      </x:c>
      <x:c r="F3348" t="s">
        <x:v>99</x:v>
      </x:c>
      <x:c r="G3348" s="6">
        <x:v>83.09610739915924</x:v>
      </x:c>
      <x:c r="H3348" t="s">
        <x:v>97</x:v>
      </x:c>
      <x:c r="I3348" s="6">
        <x:v>27.692502017314382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22.526999999999997</x:v>
      </x:c>
      <x:c r="S3348" s="8">
        <x:v>45062.58273964648</x:v>
      </x:c>
      <x:c r="T3348" s="12">
        <x:v>375453.79924812383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195581</x:v>
      </x:c>
      <x:c r="B3349" s="1">
        <x:v>44777.68641826986</x:v>
      </x:c>
      <x:c r="C3349" s="6">
        <x:v>55.782190075</x:v>
      </x:c>
      <x:c r="D3349" s="14" t="s">
        <x:v>94</x:v>
      </x:c>
      <x:c r="E3349" s="15">
        <x:v>44771.474846166166</x:v>
      </x:c>
      <x:c r="F3349" t="s">
        <x:v>99</x:v>
      </x:c>
      <x:c r="G3349" s="6">
        <x:v>83.10108567940894</x:v>
      </x:c>
      <x:c r="H3349" t="s">
        <x:v>97</x:v>
      </x:c>
      <x:c r="I3349" s="6">
        <x:v>27.686309312175126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22.526999999999997</x:v>
      </x:c>
      <x:c r="S3349" s="8">
        <x:v>45059.05153972954</x:v>
      </x:c>
      <x:c r="T3349" s="12">
        <x:v>375460.3921281191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195589</x:v>
      </x:c>
      <x:c r="B3350" s="1">
        <x:v>44777.68642974416</x:v>
      </x:c>
      <x:c r="C3350" s="6">
        <x:v>55.798713065</x:v>
      </x:c>
      <x:c r="D3350" s="14" t="s">
        <x:v>94</x:v>
      </x:c>
      <x:c r="E3350" s="15">
        <x:v>44771.474846166166</x:v>
      </x:c>
      <x:c r="F3350" t="s">
        <x:v>99</x:v>
      </x:c>
      <x:c r="G3350" s="6">
        <x:v>83.08635239866021</x:v>
      </x:c>
      <x:c r="H3350" t="s">
        <x:v>97</x:v>
      </x:c>
      <x:c r="I3350" s="6">
        <x:v>27.695778744559448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22.528</x:v>
      </x:c>
      <x:c r="S3350" s="8">
        <x:v>45064.08919741006</x:v>
      </x:c>
      <x:c r="T3350" s="12">
        <x:v>375458.440520708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195604</x:v>
      </x:c>
      <x:c r="B3351" s="1">
        <x:v>44777.68644119111</x:v>
      </x:c>
      <x:c r="C3351" s="6">
        <x:v>55.81519668166667</x:v>
      </x:c>
      <x:c r="D3351" s="14" t="s">
        <x:v>94</x:v>
      </x:c>
      <x:c r="E3351" s="15">
        <x:v>44771.474846166166</x:v>
      </x:c>
      <x:c r="F3351" t="s">
        <x:v>99</x:v>
      </x:c>
      <x:c r="G3351" s="6">
        <x:v>83.11423697387147</x:v>
      </x:c>
      <x:c r="H3351" t="s">
        <x:v>97</x:v>
      </x:c>
      <x:c r="I3351" s="6">
        <x:v>27.696530287956193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22.523999999999997</x:v>
      </x:c>
      <x:c r="S3351" s="8">
        <x:v>45063.20639280919</x:v>
      </x:c>
      <x:c r="T3351" s="12">
        <x:v>375457.6436064307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195613</x:v>
      </x:c>
      <x:c r="B3352" s="1">
        <x:v>44777.68645273085</x:v>
      </x:c>
      <x:c r="C3352" s="6">
        <x:v>55.831813913333335</x:v>
      </x:c>
      <x:c r="D3352" s="14" t="s">
        <x:v>94</x:v>
      </x:c>
      <x:c r="E3352" s="15">
        <x:v>44771.474846166166</x:v>
      </x:c>
      <x:c r="F3352" t="s">
        <x:v>99</x:v>
      </x:c>
      <x:c r="G3352" s="6">
        <x:v>83.10007824947236</x:v>
      </x:c>
      <x:c r="H3352" t="s">
        <x:v>97</x:v>
      </x:c>
      <x:c r="I3352" s="6">
        <x:v>27.678703723925082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22.528</x:v>
      </x:c>
      <x:c r="S3352" s="8">
        <x:v>45060.198297131654</x:v>
      </x:c>
      <x:c r="T3352" s="12">
        <x:v>375453.4952943786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195621</x:v>
      </x:c>
      <x:c r="B3353" s="1">
        <x:v>44777.68646422494</x:v>
      </x:c>
      <x:c r="C3353" s="6">
        <x:v>55.848365395</x:v>
      </x:c>
      <x:c r="D3353" s="14" t="s">
        <x:v>94</x:v>
      </x:c>
      <x:c r="E3353" s="15">
        <x:v>44771.474846166166</x:v>
      </x:c>
      <x:c r="F3353" t="s">
        <x:v>99</x:v>
      </x:c>
      <x:c r="G3353" s="6">
        <x:v>83.12368821461709</x:v>
      </x:c>
      <x:c r="H3353" t="s">
        <x:v>97</x:v>
      </x:c>
      <x:c r="I3353" s="6">
        <x:v>27.68477616849259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22.523999999999997</x:v>
      </x:c>
      <x:c r="S3353" s="8">
        <x:v>45056.83764529382</x:v>
      </x:c>
      <x:c r="T3353" s="12">
        <x:v>375460.5631411611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195633</x:v>
      </x:c>
      <x:c r="B3354" s="1">
        <x:v>44777.686476431045</x:v>
      </x:c>
      <x:c r="C3354" s="6">
        <x:v>55.865942188333335</x:v>
      </x:c>
      <x:c r="D3354" s="14" t="s">
        <x:v>94</x:v>
      </x:c>
      <x:c r="E3354" s="15">
        <x:v>44771.474846166166</x:v>
      </x:c>
      <x:c r="F3354" t="s">
        <x:v>99</x:v>
      </x:c>
      <x:c r="G3354" s="6">
        <x:v>83.09146677007752</x:v>
      </x:c>
      <x:c r="H3354" t="s">
        <x:v>97</x:v>
      </x:c>
      <x:c r="I3354" s="6">
        <x:v>27.6716993831933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22.529999999999998</x:v>
      </x:c>
      <x:c r="S3354" s="8">
        <x:v>45059.494903079096</x:v>
      </x:c>
      <x:c r="T3354" s="12">
        <x:v>375459.65689384955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195635</x:v>
      </x:c>
      <x:c r="B3355" s="1">
        <x:v>44777.68648788449</x:v>
      </x:c>
      <x:c r="C3355" s="6">
        <x:v>55.882435145</x:v>
      </x:c>
      <x:c r="D3355" s="14" t="s">
        <x:v>94</x:v>
      </x:c>
      <x:c r="E3355" s="15">
        <x:v>44771.474846166166</x:v>
      </x:c>
      <x:c r="F3355" t="s">
        <x:v>99</x:v>
      </x:c>
      <x:c r="G3355" s="6">
        <x:v>83.0931665256885</x:v>
      </x:c>
      <x:c r="H3355" t="s">
        <x:v>97</x:v>
      </x:c>
      <x:c r="I3355" s="6">
        <x:v>27.68730134669522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22.528</x:v>
      </x:c>
      <x:c r="S3355" s="8">
        <x:v>45061.95108795713</x:v>
      </x:c>
      <x:c r="T3355" s="12">
        <x:v>375451.1165591007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195647</x:v>
      </x:c>
      <x:c r="B3356" s="1">
        <x:v>44777.68649940322</x:v>
      </x:c>
      <x:c r="C3356" s="6">
        <x:v>55.89902212166667</x:v>
      </x:c>
      <x:c r="D3356" s="14" t="s">
        <x:v>94</x:v>
      </x:c>
      <x:c r="E3356" s="15">
        <x:v>44771.474846166166</x:v>
      </x:c>
      <x:c r="F3356" t="s">
        <x:v>99</x:v>
      </x:c>
      <x:c r="G3356" s="6">
        <x:v>83.12533208979946</x:v>
      </x:c>
      <x:c r="H3356" t="s">
        <x:v>97</x:v>
      </x:c>
      <x:c r="I3356" s="6">
        <x:v>27.682731978004995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22.523999999999997</x:v>
      </x:c>
      <x:c r="S3356" s="8">
        <x:v>45062.15847107782</x:v>
      </x:c>
      <x:c r="T3356" s="12">
        <x:v>375464.43055089295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195664</x:v>
      </x:c>
      <x:c r="B3357" s="1">
        <x:v>44777.6865108968</x:v>
      </x:c>
      <x:c r="C3357" s="6">
        <x:v>55.91557287166667</x:v>
      </x:c>
      <x:c r="D3357" s="14" t="s">
        <x:v>94</x:v>
      </x:c>
      <x:c r="E3357" s="15">
        <x:v>44771.474846166166</x:v>
      </x:c>
      <x:c r="F3357" t="s">
        <x:v>99</x:v>
      </x:c>
      <x:c r="G3357" s="6">
        <x:v>83.11368107378827</x:v>
      </x:c>
      <x:c r="H3357" t="s">
        <x:v>97</x:v>
      </x:c>
      <x:c r="I3357" s="6">
        <x:v>27.697221708030156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22.523999999999997</x:v>
      </x:c>
      <x:c r="S3357" s="8">
        <x:v>45055.574704404455</x:v>
      </x:c>
      <x:c r="T3357" s="12">
        <x:v>375464.73464700324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195676</x:v>
      </x:c>
      <x:c r="B3358" s="1">
        <x:v>44777.686522437034</x:v>
      </x:c>
      <x:c r="C3358" s="6">
        <x:v>55.932190815</x:v>
      </x:c>
      <x:c r="D3358" s="14" t="s">
        <x:v>94</x:v>
      </x:c>
      <x:c r="E3358" s="15">
        <x:v>44771.474846166166</x:v>
      </x:c>
      <x:c r="F3358" t="s">
        <x:v>99</x:v>
      </x:c>
      <x:c r="G3358" s="6">
        <x:v>83.07382780489407</x:v>
      </x:c>
      <x:c r="H3358" t="s">
        <x:v>97</x:v>
      </x:c>
      <x:c r="I3358" s="6">
        <x:v>27.69364436222895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22.529999999999998</x:v>
      </x:c>
      <x:c r="S3358" s="8">
        <x:v>45051.6225616771</x:v>
      </x:c>
      <x:c r="T3358" s="12">
        <x:v>375457.4838639729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195666</x:v>
      </x:c>
      <x:c r="B3359" s="1">
        <x:v>44777.68653397518</x:v>
      </x:c>
      <x:c r="C3359" s="6">
        <x:v>55.948805745</x:v>
      </x:c>
      <x:c r="D3359" s="14" t="s">
        <x:v>94</x:v>
      </x:c>
      <x:c r="E3359" s="15">
        <x:v>44771.474846166166</x:v>
      </x:c>
      <x:c r="F3359" t="s">
        <x:v>99</x:v>
      </x:c>
      <x:c r="G3359" s="6">
        <x:v>83.05854458019205</x:v>
      </x:c>
      <x:c r="H3359" t="s">
        <x:v>97</x:v>
      </x:c>
      <x:c r="I3359" s="6">
        <x:v>27.703805236739754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22.531</x:v>
      </x:c>
      <x:c r="S3359" s="8">
        <x:v>45053.815298064554</x:v>
      </x:c>
      <x:c r="T3359" s="12">
        <x:v>375453.6420739516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195685</x:v>
      </x:c>
      <x:c r="B3360" s="1">
        <x:v>44777.68654544055</x:v>
      </x:c>
      <x:c r="C3360" s="6">
        <x:v>55.96531587166667</x:v>
      </x:c>
      <x:c r="D3360" s="14" t="s">
        <x:v>94</x:v>
      </x:c>
      <x:c r="E3360" s="15">
        <x:v>44771.474846166166</x:v>
      </x:c>
      <x:c r="F3360" t="s">
        <x:v>99</x:v>
      </x:c>
      <x:c r="G3360" s="6">
        <x:v>83.05240920483466</x:v>
      </x:c>
      <x:c r="H3360" t="s">
        <x:v>97</x:v>
      </x:c>
      <x:c r="I3360" s="6">
        <x:v>27.68486635339559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22.534</x:v>
      </x:c>
      <x:c r="S3360" s="8">
        <x:v>45054.32638746079</x:v>
      </x:c>
      <x:c r="T3360" s="12">
        <x:v>375466.0922916735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195693</x:v>
      </x:c>
      <x:c r="B3361" s="1">
        <x:v>44777.68655695809</x:v>
      </x:c>
      <x:c r="C3361" s="6">
        <x:v>55.98190113333333</x:v>
      </x:c>
      <x:c r="D3361" s="14" t="s">
        <x:v>94</x:v>
      </x:c>
      <x:c r="E3361" s="15">
        <x:v>44771.474846166166</x:v>
      </x:c>
      <x:c r="F3361" t="s">
        <x:v>99</x:v>
      </x:c>
      <x:c r="G3361" s="6">
        <x:v>83.06803004341448</x:v>
      </x:c>
      <x:c r="H3361" t="s">
        <x:v>97</x:v>
      </x:c>
      <x:c r="I3361" s="6">
        <x:v>27.70085918120003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22.529999999999998</x:v>
      </x:c>
      <x:c r="S3361" s="8">
        <x:v>45058.94555968305</x:v>
      </x:c>
      <x:c r="T3361" s="12">
        <x:v>375454.5962211319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195702</x:v>
      </x:c>
      <x:c r="B3362" s="1">
        <x:v>44777.68656838965</x:v>
      </x:c>
      <x:c r="C3362" s="6">
        <x:v>55.998362568333334</x:v>
      </x:c>
      <x:c r="D3362" s="14" t="s">
        <x:v>94</x:v>
      </x:c>
      <x:c r="E3362" s="15">
        <x:v>44771.474846166166</x:v>
      </x:c>
      <x:c r="F3362" t="s">
        <x:v>99</x:v>
      </x:c>
      <x:c r="G3362" s="6">
        <x:v>83.09639738256054</x:v>
      </x:c>
      <x:c r="H3362" t="s">
        <x:v>97</x:v>
      </x:c>
      <x:c r="I3362" s="6">
        <x:v>27.692141276895654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22.526999999999997</x:v>
      </x:c>
      <x:c r="S3362" s="8">
        <x:v>45058.664548279856</x:v>
      </x:c>
      <x:c r="T3362" s="12">
        <x:v>375447.2572947637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195707</x:v>
      </x:c>
      <x:c r="B3363" s="1">
        <x:v>44777.68658053691</x:v>
      </x:c>
      <x:c r="C3363" s="6">
        <x:v>56.01585462833334</x:v>
      </x:c>
      <x:c r="D3363" s="14" t="s">
        <x:v>94</x:v>
      </x:c>
      <x:c r="E3363" s="15">
        <x:v>44771.474846166166</x:v>
      </x:c>
      <x:c r="F3363" t="s">
        <x:v>99</x:v>
      </x:c>
      <x:c r="G3363" s="6">
        <x:v>83.07998106331053</x:v>
      </x:c>
      <x:c r="H3363" t="s">
        <x:v>97</x:v>
      </x:c>
      <x:c r="I3363" s="6">
        <x:v>27.69484683098017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22.528999999999996</x:v>
      </x:c>
      <x:c r="S3363" s="8">
        <x:v>45061.36306687862</x:v>
      </x:c>
      <x:c r="T3363" s="12">
        <x:v>375452.6590264834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195719</x:v>
      </x:c>
      <x:c r="B3364" s="1">
        <x:v>44777.68659210253</x:v>
      </x:c>
      <x:c r="C3364" s="6">
        <x:v>56.03250912166666</x:v>
      </x:c>
      <x:c r="D3364" s="14" t="s">
        <x:v>94</x:v>
      </x:c>
      <x:c r="E3364" s="15">
        <x:v>44771.474846166166</x:v>
      </x:c>
      <x:c r="F3364" t="s">
        <x:v>99</x:v>
      </x:c>
      <x:c r="G3364" s="6">
        <x:v>83.04694267977214</x:v>
      </x:c>
      <x:c r="H3364" t="s">
        <x:v>97</x:v>
      </x:c>
      <x:c r="I3364" s="6">
        <x:v>27.700528501657573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22.532999999999998</x:v>
      </x:c>
      <x:c r="S3364" s="8">
        <x:v>45054.21059317468</x:v>
      </x:c>
      <x:c r="T3364" s="12">
        <x:v>375456.5509252846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195728</x:v>
      </x:c>
      <x:c r="B3365" s="1">
        <x:v>44777.68660363141</x:v>
      </x:c>
      <x:c r="C3365" s="6">
        <x:v>56.049110713333334</x:v>
      </x:c>
      <x:c r="D3365" s="14" t="s">
        <x:v>94</x:v>
      </x:c>
      <x:c r="E3365" s="15">
        <x:v>44771.474846166166</x:v>
      </x:c>
      <x:c r="F3365" t="s">
        <x:v>99</x:v>
      </x:c>
      <x:c r="G3365" s="6">
        <x:v>83.06207873027124</x:v>
      </x:c>
      <x:c r="H3365" t="s">
        <x:v>97</x:v>
      </x:c>
      <x:c r="I3365" s="6">
        <x:v>27.690548007176858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22.531999999999996</x:v>
      </x:c>
      <x:c r="S3365" s="8">
        <x:v>45055.33494241156</x:v>
      </x:c>
      <x:c r="T3365" s="12">
        <x:v>375442.08595145686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195736</x:v>
      </x:c>
      <x:c r="B3366" s="1">
        <x:v>44777.686615137136</x:v>
      </x:c>
      <x:c r="C3366" s="6">
        <x:v>56.065678955</x:v>
      </x:c>
      <x:c r="D3366" s="14" t="s">
        <x:v>94</x:v>
      </x:c>
      <x:c r="E3366" s="15">
        <x:v>44771.474846166166</x:v>
      </x:c>
      <x:c r="F3366" t="s">
        <x:v>99</x:v>
      </x:c>
      <x:c r="G3366" s="6">
        <x:v>83.10677532805255</x:v>
      </x:c>
      <x:c r="H3366" t="s">
        <x:v>97</x:v>
      </x:c>
      <x:c r="I3366" s="6">
        <x:v>27.696951152332076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22.525</x:v>
      </x:c>
      <x:c r="S3366" s="8">
        <x:v>45058.00855691748</x:v>
      </x:c>
      <x:c r="T3366" s="12">
        <x:v>375447.282779237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195744</x:v>
      </x:c>
      <x:c r="B3367" s="1">
        <x:v>44777.68662666103</x:v>
      </x:c>
      <x:c r="C3367" s="6">
        <x:v>56.08227336</x:v>
      </x:c>
      <x:c r="D3367" s="14" t="s">
        <x:v>94</x:v>
      </x:c>
      <x:c r="E3367" s="15">
        <x:v>44771.474846166166</x:v>
      </x:c>
      <x:c r="F3367" t="s">
        <x:v>99</x:v>
      </x:c>
      <x:c r="G3367" s="6">
        <x:v>83.09060507893379</x:v>
      </x:c>
      <x:c r="H3367" t="s">
        <x:v>97</x:v>
      </x:c>
      <x:c r="I3367" s="6">
        <x:v>27.690487883806327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22.528</x:v>
      </x:c>
      <x:c r="S3367" s="8">
        <x:v>45052.254716582414</x:v>
      </x:c>
      <x:c r="T3367" s="12">
        <x:v>375455.32442656026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195755</x:v>
      </x:c>
      <x:c r="B3368" s="1">
        <x:v>44777.68663823388</x:v>
      </x:c>
      <x:c r="C3368" s="6">
        <x:v>56.09893827</x:v>
      </x:c>
      <x:c r="D3368" s="14" t="s">
        <x:v>94</x:v>
      </x:c>
      <x:c r="E3368" s="15">
        <x:v>44771.474846166166</x:v>
      </x:c>
      <x:c r="F3368" t="s">
        <x:v>99</x:v>
      </x:c>
      <x:c r="G3368" s="6">
        <x:v>83.06755438060796</x:v>
      </x:c>
      <x:c r="H3368" t="s">
        <x:v>97</x:v>
      </x:c>
      <x:c r="I3368" s="6">
        <x:v>27.69259220242475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22.531</x:v>
      </x:c>
      <x:c r="S3368" s="8">
        <x:v>45053.72700495609</x:v>
      </x:c>
      <x:c r="T3368" s="12">
        <x:v>375449.04306735145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195760</x:v>
      </x:c>
      <x:c r="B3369" s="1">
        <x:v>44777.68664967528</x:v>
      </x:c>
      <x:c r="C3369" s="6">
        <x:v>56.115413878333335</x:v>
      </x:c>
      <x:c r="D3369" s="14" t="s">
        <x:v>94</x:v>
      </x:c>
      <x:c r="E3369" s="15">
        <x:v>44771.474846166166</x:v>
      </x:c>
      <x:c r="F3369" t="s">
        <x:v>99</x:v>
      </x:c>
      <x:c r="G3369" s="6">
        <x:v>83.08296063413681</x:v>
      </x:c>
      <x:c r="H3369" t="s">
        <x:v>97</x:v>
      </x:c>
      <x:c r="I3369" s="6">
        <x:v>27.682281053801034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22.529999999999998</x:v>
      </x:c>
      <x:c r="S3369" s="8">
        <x:v>45059.51689923885</x:v>
      </x:c>
      <x:c r="T3369" s="12">
        <x:v>375447.0458377685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195776</x:v>
      </x:c>
      <x:c r="B3370" s="1">
        <x:v>44777.68666116506</x:v>
      </x:c>
      <x:c r="C3370" s="6">
        <x:v>56.131959173333335</x:v>
      </x:c>
      <x:c r="D3370" s="14" t="s">
        <x:v>94</x:v>
      </x:c>
      <x:c r="E3370" s="15">
        <x:v>44771.474846166166</x:v>
      </x:c>
      <x:c r="F3370" t="s">
        <x:v>99</x:v>
      </x:c>
      <x:c r="G3370" s="6">
        <x:v>83.03144849326632</x:v>
      </x:c>
      <x:c r="H3370" t="s">
        <x:v>97</x:v>
      </x:c>
      <x:c r="I3370" s="6">
        <x:v>27.68438536727399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22.537</x:v>
      </x:c>
      <x:c r="S3370" s="8">
        <x:v>45064.63437891056</x:v>
      </x:c>
      <x:c r="T3370" s="12">
        <x:v>375442.82373574615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195786</x:v>
      </x:c>
      <x:c r="B3371" s="1">
        <x:v>44777.68667271945</x:v>
      </x:c>
      <x:c r="C3371" s="6">
        <x:v>56.14859749833333</x:v>
      </x:c>
      <x:c r="D3371" s="14" t="s">
        <x:v>94</x:v>
      </x:c>
      <x:c r="E3371" s="15">
        <x:v>44771.474846166166</x:v>
      </x:c>
      <x:c r="F3371" t="s">
        <x:v>99</x:v>
      </x:c>
      <x:c r="G3371" s="6">
        <x:v>83.05595144998686</x:v>
      </x:c>
      <x:c r="H3371" t="s">
        <x:v>97</x:v>
      </x:c>
      <x:c r="I3371" s="6">
        <x:v>27.68931547829061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22.532999999999998</x:v>
      </x:c>
      <x:c r="S3371" s="8">
        <x:v>45068.247307152844</x:v>
      </x:c>
      <x:c r="T3371" s="12">
        <x:v>375456.61408964964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195793</x:v>
      </x:c>
      <x:c r="B3372" s="1">
        <x:v>44777.686684336855</x:v>
      </x:c>
      <x:c r="C3372" s="6">
        <x:v>56.165326543333336</x:v>
      </x:c>
      <x:c r="D3372" s="14" t="s">
        <x:v>94</x:v>
      </x:c>
      <x:c r="E3372" s="15">
        <x:v>44771.474846166166</x:v>
      </x:c>
      <x:c r="F3372" t="s">
        <x:v>99</x:v>
      </x:c>
      <x:c r="G3372" s="6">
        <x:v>83.0591640826879</x:v>
      </x:c>
      <x:c r="H3372" t="s">
        <x:v>97</x:v>
      </x:c>
      <x:c r="I3372" s="6">
        <x:v>27.685317277947433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22.532999999999998</x:v>
      </x:c>
      <x:c r="S3372" s="8">
        <x:v>45062.37074113681</x:v>
      </x:c>
      <x:c r="T3372" s="12">
        <x:v>375444.1767405018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195797</x:v>
      </x:c>
      <x:c r="B3373" s="1">
        <x:v>44777.68669597799</x:v>
      </x:c>
      <x:c r="C3373" s="6">
        <x:v>56.182089786666666</x:v>
      </x:c>
      <x:c r="D3373" s="14" t="s">
        <x:v>94</x:v>
      </x:c>
      <x:c r="E3373" s="15">
        <x:v>44771.474846166166</x:v>
      </x:c>
      <x:c r="F3373" t="s">
        <x:v>99</x:v>
      </x:c>
      <x:c r="G3373" s="6">
        <x:v>83.05170874181688</x:v>
      </x:c>
      <x:c r="H3373" t="s">
        <x:v>97</x:v>
      </x:c>
      <x:c r="I3373" s="6">
        <x:v>27.685738140917238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22.534</x:v>
      </x:c>
      <x:c r="S3373" s="8">
        <x:v>45067.00824779006</x:v>
      </x:c>
      <x:c r="T3373" s="12">
        <x:v>375457.228538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195811</x:v>
      </x:c>
      <x:c r="B3374" s="1">
        <x:v>44777.68670755954</x:v>
      </x:c>
      <x:c r="C3374" s="6">
        <x:v>56.19876721833333</x:v>
      </x:c>
      <x:c r="D3374" s="14" t="s">
        <x:v>94</x:v>
      </x:c>
      <x:c r="E3374" s="15">
        <x:v>44771.474846166166</x:v>
      </x:c>
      <x:c r="F3374" t="s">
        <x:v>99</x:v>
      </x:c>
      <x:c r="G3374" s="6">
        <x:v>83.10451032196407</x:v>
      </x:c>
      <x:c r="H3374" t="s">
        <x:v>97</x:v>
      </x:c>
      <x:c r="I3374" s="6">
        <x:v>27.6909087474246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22.525999999999996</x:v>
      </x:c>
      <x:c r="S3374" s="8">
        <x:v>45061.93063411228</x:v>
      </x:c>
      <x:c r="T3374" s="12">
        <x:v>375446.1970493343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195821</x:v>
      </x:c>
      <x:c r="B3375" s="1">
        <x:v>44777.68671936215</x:v>
      </x:c>
      <x:c r="C3375" s="6">
        <x:v>56.21576297166666</x:v>
      </x:c>
      <x:c r="D3375" s="14" t="s">
        <x:v>94</x:v>
      </x:c>
      <x:c r="E3375" s="15">
        <x:v>44771.474846166166</x:v>
      </x:c>
      <x:c r="F3375" t="s">
        <x:v>99</x:v>
      </x:c>
      <x:c r="G3375" s="6">
        <x:v>83.06335121662326</x:v>
      </x:c>
      <x:c r="H3375" t="s">
        <x:v>97</x:v>
      </x:c>
      <x:c r="I3375" s="6">
        <x:v>27.697822942992843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22.531</x:v>
      </x:c>
      <x:c r="S3375" s="8">
        <x:v>45066.858967577005</x:v>
      </x:c>
      <x:c r="T3375" s="12">
        <x:v>375463.3191120993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195829</x:v>
      </x:c>
      <x:c r="B3376" s="1">
        <x:v>44777.686730852845</x:v>
      </x:c>
      <x:c r="C3376" s="6">
        <x:v>56.23230957166667</x:v>
      </x:c>
      <x:c r="D3376" s="14" t="s">
        <x:v>94</x:v>
      </x:c>
      <x:c r="E3376" s="15">
        <x:v>44771.474846166166</x:v>
      </x:c>
      <x:c r="F3376" t="s">
        <x:v>99</x:v>
      </x:c>
      <x:c r="G3376" s="6">
        <x:v>83.05929332250395</x:v>
      </x:c>
      <x:c r="H3376" t="s">
        <x:v>97</x:v>
      </x:c>
      <x:c r="I3376" s="6">
        <x:v>27.702873320932213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22.531</x:v>
      </x:c>
      <x:c r="S3376" s="8">
        <x:v>45057.95840977561</x:v>
      </x:c>
      <x:c r="T3376" s="12">
        <x:v>375431.97952227906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195840</x:v>
      </x:c>
      <x:c r="B3377" s="1">
        <x:v>44777.6867419848</x:v>
      </x:c>
      <x:c r="C3377" s="6">
        <x:v>56.24833958333333</x:v>
      </x:c>
      <x:c r="D3377" s="14" t="s">
        <x:v>94</x:v>
      </x:c>
      <x:c r="E3377" s="15">
        <x:v>44771.474846166166</x:v>
      </x:c>
      <x:c r="F3377" t="s">
        <x:v>99</x:v>
      </x:c>
      <x:c r="G3377" s="6">
        <x:v>83.04762692723568</x:v>
      </x:c>
      <x:c r="H3377" t="s">
        <x:v>97</x:v>
      </x:c>
      <x:c r="I3377" s="6">
        <x:v>27.6908185623588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22.534</x:v>
      </x:c>
      <x:c r="S3377" s="8">
        <x:v>45065.30015896628</x:v>
      </x:c>
      <x:c r="T3377" s="12">
        <x:v>375433.5445320252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195844</x:v>
      </x:c>
      <x:c r="B3378" s="1">
        <x:v>44777.68675372595</x:v>
      </x:c>
      <x:c r="C3378" s="6">
        <x:v>56.265246856666664</x:v>
      </x:c>
      <x:c r="D3378" s="14" t="s">
        <x:v>94</x:v>
      </x:c>
      <x:c r="E3378" s="15">
        <x:v>44771.474846166166</x:v>
      </x:c>
      <x:c r="F3378" t="s">
        <x:v>99</x:v>
      </x:c>
      <x:c r="G3378" s="6">
        <x:v>83.0075733056455</x:v>
      </x:c>
      <x:c r="H3378" t="s">
        <x:v>97</x:v>
      </x:c>
      <x:c r="I3378" s="6">
        <x:v>27.687541839956793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22.54</x:v>
      </x:c>
      <x:c r="S3378" s="8">
        <x:v>45061.648746898805</x:v>
      </x:c>
      <x:c r="T3378" s="12">
        <x:v>375453.48964035255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195852</x:v>
      </x:c>
      <x:c r="B3379" s="1">
        <x:v>44777.68676542562</x:v>
      </x:c>
      <x:c r="C3379" s="6">
        <x:v>56.282094375</x:v>
      </x:c>
      <x:c r="D3379" s="14" t="s">
        <x:v>94</x:v>
      </x:c>
      <x:c r="E3379" s="15">
        <x:v>44771.474846166166</x:v>
      </x:c>
      <x:c r="F3379" t="s">
        <x:v>99</x:v>
      </x:c>
      <x:c r="G3379" s="6">
        <x:v>83.0587211723021</x:v>
      </x:c>
      <x:c r="H3379" t="s">
        <x:v>97</x:v>
      </x:c>
      <x:c r="I3379" s="6">
        <x:v>27.694726584085856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22.531999999999996</x:v>
      </x:c>
      <x:c r="S3379" s="8">
        <x:v>45058.715261026</x:v>
      </x:c>
      <x:c r="T3379" s="12">
        <x:v>375434.008405922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195861</x:v>
      </x:c>
      <x:c r="B3380" s="1">
        <x:v>44777.68677717611</x:v>
      </x:c>
      <x:c r="C3380" s="6">
        <x:v>56.299015085</x:v>
      </x:c>
      <x:c r="D3380" s="14" t="s">
        <x:v>94</x:v>
      </x:c>
      <x:c r="E3380" s="15">
        <x:v>44771.474846166166</x:v>
      </x:c>
      <x:c r="F3380" t="s">
        <x:v>99</x:v>
      </x:c>
      <x:c r="G3380" s="6">
        <x:v>83.10456593473316</x:v>
      </x:c>
      <x:c r="H3380" t="s">
        <x:v>97</x:v>
      </x:c>
      <x:c r="I3380" s="6">
        <x:v>27.681980437698712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22.526999999999997</x:v>
      </x:c>
      <x:c r="S3380" s="8">
        <x:v>45058.688096128804</x:v>
      </x:c>
      <x:c r="T3380" s="12">
        <x:v>375443.30609670165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195875</x:v>
      </x:c>
      <x:c r="B3381" s="1">
        <x:v>44777.68678831129</x:v>
      </x:c>
      <x:c r="C3381" s="6">
        <x:v>56.315049736666666</x:v>
      </x:c>
      <x:c r="D3381" s="14" t="s">
        <x:v>94</x:v>
      </x:c>
      <x:c r="E3381" s="15">
        <x:v>44771.474846166166</x:v>
      </x:c>
      <x:c r="F3381" t="s">
        <x:v>99</x:v>
      </x:c>
      <x:c r="G3381" s="6">
        <x:v>83.15357723566599</x:v>
      </x:c>
      <x:c r="H3381" t="s">
        <x:v>97</x:v>
      </x:c>
      <x:c r="I3381" s="6">
        <x:v>27.674194490018635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22.520999999999997</x:v>
      </x:c>
      <x:c r="S3381" s="8">
        <x:v>45055.52196175023</x:v>
      </x:c>
      <x:c r="T3381" s="12">
        <x:v>375449.17044134554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195883</x:v>
      </x:c>
      <x:c r="B3382" s="1">
        <x:v>44777.6868000543</x:v>
      </x:c>
      <x:c r="C3382" s="6">
        <x:v>56.331959675</x:v>
      </x:c>
      <x:c r="D3382" s="14" t="s">
        <x:v>94</x:v>
      </x:c>
      <x:c r="E3382" s="15">
        <x:v>44771.474846166166</x:v>
      </x:c>
      <x:c r="F3382" t="s">
        <x:v>99</x:v>
      </x:c>
      <x:c r="G3382" s="6">
        <x:v>83.09824147502196</x:v>
      </x:c>
      <x:c r="H3382" t="s">
        <x:v>97</x:v>
      </x:c>
      <x:c r="I3382" s="6">
        <x:v>27.680988404750224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22.528</x:v>
      </x:c>
      <x:c r="S3382" s="8">
        <x:v>45055.94146947875</x:v>
      </x:c>
      <x:c r="T3382" s="12">
        <x:v>375437.29871063883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195889</x:v>
      </x:c>
      <x:c r="B3383" s="1">
        <x:v>44777.68681180954</x:v>
      </x:c>
      <x:c r="C3383" s="6">
        <x:v>56.34888721833333</x:v>
      </x:c>
      <x:c r="D3383" s="14" t="s">
        <x:v>94</x:v>
      </x:c>
      <x:c r="E3383" s="15">
        <x:v>44771.474846166166</x:v>
      </x:c>
      <x:c r="F3383" t="s">
        <x:v>99</x:v>
      </x:c>
      <x:c r="G3383" s="6">
        <x:v>83.08432283703473</x:v>
      </x:c>
      <x:c r="H3383" t="s">
        <x:v>97</x:v>
      </x:c>
      <x:c r="I3383" s="6">
        <x:v>27.6983039310403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22.528</x:v>
      </x:c>
      <x:c r="S3383" s="8">
        <x:v>45061.739171200665</x:v>
      </x:c>
      <x:c r="T3383" s="12">
        <x:v>375452.64951703674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195902</x:v>
      </x:c>
      <x:c r="B3384" s="1">
        <x:v>44777.68682294562</x:v>
      </x:c>
      <x:c r="C3384" s="6">
        <x:v>56.364923168333334</x:v>
      </x:c>
      <x:c r="D3384" s="14" t="s">
        <x:v>94</x:v>
      </x:c>
      <x:c r="E3384" s="15">
        <x:v>44771.474846166166</x:v>
      </x:c>
      <x:c r="F3384" t="s">
        <x:v>99</x:v>
      </x:c>
      <x:c r="G3384" s="6">
        <x:v>83.01824115527835</x:v>
      </x:c>
      <x:c r="H3384" t="s">
        <x:v>97</x:v>
      </x:c>
      <x:c r="I3384" s="6">
        <x:v>27.700829119421996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22.537</x:v>
      </x:c>
      <x:c r="S3384" s="8">
        <x:v>45060.83418743216</x:v>
      </x:c>
      <x:c r="T3384" s="12">
        <x:v>375447.395041625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195908</x:v>
      </x:c>
      <x:c r="B3385" s="1">
        <x:v>44777.686834703774</x:v>
      </x:c>
      <x:c r="C3385" s="6">
        <x:v>56.381854925</x:v>
      </x:c>
      <x:c r="D3385" s="14" t="s">
        <x:v>94</x:v>
      </x:c>
      <x:c r="E3385" s="15">
        <x:v>44771.474846166166</x:v>
      </x:c>
      <x:c r="F3385" t="s">
        <x:v>99</x:v>
      </x:c>
      <x:c r="G3385" s="6">
        <x:v>83.04885868253852</x:v>
      </x:c>
      <x:c r="H3385" t="s">
        <x:v>97</x:v>
      </x:c>
      <x:c r="I3385" s="6">
        <x:v>27.689285416616713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22.534</x:v>
      </x:c>
      <x:c r="S3385" s="8">
        <x:v>45055.803455673275</x:v>
      </x:c>
      <x:c r="T3385" s="12">
        <x:v>375443.8764624915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195920</x:v>
      </x:c>
      <x:c r="B3386" s="1">
        <x:v>44777.686846466204</x:v>
      </x:c>
      <x:c r="C3386" s="6">
        <x:v>56.39879281</x:v>
      </x:c>
      <x:c r="D3386" s="14" t="s">
        <x:v>94</x:v>
      </x:c>
      <x:c r="E3386" s="15">
        <x:v>44771.474846166166</x:v>
      </x:c>
      <x:c r="F3386" t="s">
        <x:v>99</x:v>
      </x:c>
      <x:c r="G3386" s="6">
        <x:v>83.09761312020387</x:v>
      </x:c>
      <x:c r="H3386" t="s">
        <x:v>97</x:v>
      </x:c>
      <x:c r="I3386" s="6">
        <x:v>27.681770006442093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22.528</x:v>
      </x:c>
      <x:c r="S3386" s="8">
        <x:v>45061.73218402571</x:v>
      </x:c>
      <x:c r="T3386" s="12">
        <x:v>375441.4676624596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195923</x:v>
      </x:c>
      <x:c r="B3387" s="1">
        <x:v>44777.68685818876</x:v>
      </x:c>
      <x:c r="C3387" s="6">
        <x:v>56.415673291666664</x:v>
      </x:c>
      <x:c r="D3387" s="14" t="s">
        <x:v>94</x:v>
      </x:c>
      <x:c r="E3387" s="15">
        <x:v>44771.474846166166</x:v>
      </x:c>
      <x:c r="F3387" t="s">
        <x:v>99</x:v>
      </x:c>
      <x:c r="G3387" s="6">
        <x:v>83.067602694879</x:v>
      </x:c>
      <x:c r="H3387" t="s">
        <x:v>97</x:v>
      </x:c>
      <x:c r="I3387" s="6">
        <x:v>27.692532079017383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22.531</x:v>
      </x:c>
      <x:c r="S3387" s="8">
        <x:v>45056.58861678828</x:v>
      </x:c>
      <x:c r="T3387" s="12">
        <x:v>375444.8486761343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195933</x:v>
      </x:c>
      <x:c r="B3388" s="1">
        <x:v>44777.68686935628</x:v>
      </x:c>
      <x:c r="C3388" s="6">
        <x:v>56.431754526666666</x:v>
      </x:c>
      <x:c r="D3388" s="14" t="s">
        <x:v>94</x:v>
      </x:c>
      <x:c r="E3388" s="15">
        <x:v>44771.474846166166</x:v>
      </x:c>
      <x:c r="F3388" t="s">
        <x:v>99</x:v>
      </x:c>
      <x:c r="G3388" s="6">
        <x:v>83.11704757433152</x:v>
      </x:c>
      <x:c r="H3388" t="s">
        <x:v>97</x:v>
      </x:c>
      <x:c r="I3388" s="6">
        <x:v>27.684174935867304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22.525</x:v>
      </x:c>
      <x:c r="S3388" s="8">
        <x:v>45060.796681231564</x:v>
      </x:c>
      <x:c r="T3388" s="12">
        <x:v>375421.6239830784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195940</x:v>
      </x:c>
      <x:c r="B3389" s="1">
        <x:v>44777.68688109879</x:v>
      </x:c>
      <x:c r="C3389" s="6">
        <x:v>56.44866373666667</x:v>
      </x:c>
      <x:c r="D3389" s="14" t="s">
        <x:v>94</x:v>
      </x:c>
      <x:c r="E3389" s="15">
        <x:v>44771.474846166166</x:v>
      </x:c>
      <x:c r="F3389" t="s">
        <x:v>99</x:v>
      </x:c>
      <x:c r="G3389" s="6">
        <x:v>83.10378529189194</x:v>
      </x:c>
      <x:c r="H3389" t="s">
        <x:v>97</x:v>
      </x:c>
      <x:c r="I3389" s="6">
        <x:v>27.691810598212214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22.525999999999996</x:v>
      </x:c>
      <x:c r="S3389" s="8">
        <x:v>45049.61641701831</x:v>
      </x:c>
      <x:c r="T3389" s="12">
        <x:v>375430.4428133004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195956</x:v>
      </x:c>
      <x:c r="B3390" s="1">
        <x:v>44777.686892845595</x:v>
      </x:c>
      <x:c r="C3390" s="6">
        <x:v>56.465579133333335</x:v>
      </x:c>
      <x:c r="D3390" s="14" t="s">
        <x:v>94</x:v>
      </x:c>
      <x:c r="E3390" s="15">
        <x:v>44771.474846166166</x:v>
      </x:c>
      <x:c r="F3390" t="s">
        <x:v>99</x:v>
      </x:c>
      <x:c r="G3390" s="6">
        <x:v>83.07427050929864</x:v>
      </x:c>
      <x:c r="H3390" t="s">
        <x:v>97</x:v>
      </x:c>
      <x:c r="I3390" s="6">
        <x:v>27.684235059125058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22.531</x:v>
      </x:c>
      <x:c r="S3390" s="8">
        <x:v>45047.49843405193</x:v>
      </x:c>
      <x:c r="T3390" s="12">
        <x:v>375442.96885086154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195963</x:v>
      </x:c>
      <x:c r="B3391" s="1">
        <x:v>44777.68690400926</x:v>
      </x:c>
      <x:c r="C3391" s="6">
        <x:v>56.481654815</x:v>
      </x:c>
      <x:c r="D3391" s="14" t="s">
        <x:v>94</x:v>
      </x:c>
      <x:c r="E3391" s="15">
        <x:v>44771.474846166166</x:v>
      </x:c>
      <x:c r="F3391" t="s">
        <x:v>99</x:v>
      </x:c>
      <x:c r="G3391" s="6">
        <x:v>83.089871760065</x:v>
      </x:c>
      <x:c r="H3391" t="s">
        <x:v>97</x:v>
      </x:c>
      <x:c r="I3391" s="6">
        <x:v>27.673683443890695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22.529999999999998</x:v>
      </x:c>
      <x:c r="S3391" s="8">
        <x:v>45053.245978714476</x:v>
      </x:c>
      <x:c r="T3391" s="12">
        <x:v>375440.8877353966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195967</x:v>
      </x:c>
      <x:c r="B3392" s="1">
        <x:v>44777.686915796716</x:v>
      </x:c>
      <x:c r="C3392" s="6">
        <x:v>56.49862875</x:v>
      </x:c>
      <x:c r="D3392" s="14" t="s">
        <x:v>94</x:v>
      </x:c>
      <x:c r="E3392" s="15">
        <x:v>44771.474846166166</x:v>
      </x:c>
      <x:c r="F3392" t="s">
        <x:v>99</x:v>
      </x:c>
      <x:c r="G3392" s="6">
        <x:v>83.09561519348678</x:v>
      </x:c>
      <x:c r="H3392" t="s">
        <x:v>97</x:v>
      </x:c>
      <x:c r="I3392" s="6">
        <x:v>27.675396951801304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22.528999999999996</x:v>
      </x:c>
      <x:c r="S3392" s="8">
        <x:v>45051.8810794905</x:v>
      </x:c>
      <x:c r="T3392" s="12">
        <x:v>375438.540335705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195981</x:v>
      </x:c>
      <x:c r="B3393" s="1">
        <x:v>44777.68692753936</x:v>
      </x:c>
      <x:c r="C3393" s="6">
        <x:v>56.51553816166667</x:v>
      </x:c>
      <x:c r="D3393" s="14" t="s">
        <x:v>94</x:v>
      </x:c>
      <x:c r="E3393" s="15">
        <x:v>44771.474846166166</x:v>
      </x:c>
      <x:c r="F3393" t="s">
        <x:v>99</x:v>
      </x:c>
      <x:c r="G3393" s="6">
        <x:v>83.07189514350226</x:v>
      </x:c>
      <x:c r="H3393" t="s">
        <x:v>97</x:v>
      </x:c>
      <x:c r="I3393" s="6">
        <x:v>27.69604930016203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22.529999999999998</x:v>
      </x:c>
      <x:c r="S3393" s="8">
        <x:v>45053.72466516641</x:v>
      </x:c>
      <x:c r="T3393" s="12">
        <x:v>375423.6592305984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195992</x:v>
      </x:c>
      <x:c r="B3394" s="1">
        <x:v>44777.6869386976</x:v>
      </x:c>
      <x:c r="C3394" s="6">
        <x:v>56.531606025</x:v>
      </x:c>
      <x:c r="D3394" s="14" t="s">
        <x:v>94</x:v>
      </x:c>
      <x:c r="E3394" s="15">
        <x:v>44771.474846166166</x:v>
      </x:c>
      <x:c r="F3394" t="s">
        <x:v>99</x:v>
      </x:c>
      <x:c r="G3394" s="6">
        <x:v>83.04447943638237</x:v>
      </x:c>
      <x:c r="H3394" t="s">
        <x:v>97</x:v>
      </x:c>
      <x:c r="I3394" s="6">
        <x:v>27.703594804115255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22.532999999999998</x:v>
      </x:c>
      <x:c r="S3394" s="8">
        <x:v>45048.82675259502</x:v>
      </x:c>
      <x:c r="T3394" s="12">
        <x:v>375438.8777246397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196002</x:v>
      </x:c>
      <x:c r="B3395" s="1">
        <x:v>44777.68695046877</x:v>
      </x:c>
      <x:c r="C3395" s="6">
        <x:v>56.54855651166667</x:v>
      </x:c>
      <x:c r="D3395" s="14" t="s">
        <x:v>94</x:v>
      </x:c>
      <x:c r="E3395" s="15">
        <x:v>44771.474846166166</x:v>
      </x:c>
      <x:c r="F3395" t="s">
        <x:v>99</x:v>
      </x:c>
      <x:c r="G3395" s="6">
        <x:v>83.04083309165048</x:v>
      </x:c>
      <x:c r="H3395" t="s">
        <x:v>97</x:v>
      </x:c>
      <x:c r="I3395" s="6">
        <x:v>27.708134139366848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22.532999999999998</x:v>
      </x:c>
      <x:c r="S3395" s="8">
        <x:v>45046.214373812036</x:v>
      </x:c>
      <x:c r="T3395" s="12">
        <x:v>375428.1225992124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196010</x:v>
      </x:c>
      <x:c r="B3396" s="1">
        <x:v>44777.6869621877</x:v>
      </x:c>
      <x:c r="C3396" s="6">
        <x:v>56.56543175833333</x:v>
      </x:c>
      <x:c r="D3396" s="14" t="s">
        <x:v>94</x:v>
      </x:c>
      <x:c r="E3396" s="15">
        <x:v>44771.474846166166</x:v>
      </x:c>
      <x:c r="F3396" t="s">
        <x:v>99</x:v>
      </x:c>
      <x:c r="G3396" s="6">
        <x:v>83.07264404098167</x:v>
      </x:c>
      <x:c r="H3396" t="s">
        <x:v>97</x:v>
      </x:c>
      <x:c r="I3396" s="6">
        <x:v>27.695117386508628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22.529999999999998</x:v>
      </x:c>
      <x:c r="S3396" s="8">
        <x:v>45050.556532921</x:v>
      </x:c>
      <x:c r="T3396" s="12">
        <x:v>375425.9221588274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196017</x:v>
      </x:c>
      <x:c r="B3397" s="1">
        <x:v>44777.6869739784</x:v>
      </x:c>
      <x:c r="C3397" s="6">
        <x:v>56.582410375</x:v>
      </x:c>
      <x:c r="D3397" s="14" t="s">
        <x:v>94</x:v>
      </x:c>
      <x:c r="E3397" s="15">
        <x:v>44771.474846166166</x:v>
      </x:c>
      <x:c r="F3397" t="s">
        <x:v>99</x:v>
      </x:c>
      <x:c r="G3397" s="6">
        <x:v>83.07508407460912</x:v>
      </x:c>
      <x:c r="H3397" t="s">
        <x:v>97</x:v>
      </x:c>
      <x:c r="I3397" s="6">
        <x:v>27.69208115349602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22.529999999999998</x:v>
      </x:c>
      <x:c r="S3397" s="8">
        <x:v>45046.34181644549</x:v>
      </x:c>
      <x:c r="T3397" s="12">
        <x:v>375441.25780358043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196022</x:v>
      </x:c>
      <x:c r="B3398" s="1">
        <x:v>44777.68698513629</x:v>
      </x:c>
      <x:c r="C3398" s="6">
        <x:v>56.59847774666667</x:v>
      </x:c>
      <x:c r="D3398" s="14" t="s">
        <x:v>94</x:v>
      </x:c>
      <x:c r="E3398" s="15">
        <x:v>44771.474846166166</x:v>
      </x:c>
      <x:c r="F3398" t="s">
        <x:v>99</x:v>
      </x:c>
      <x:c r="G3398" s="6">
        <x:v>83.11002089183712</x:v>
      </x:c>
      <x:c r="H3398" t="s">
        <x:v>97</x:v>
      </x:c>
      <x:c r="I3398" s="6">
        <x:v>27.68405468935498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22.525999999999996</x:v>
      </x:c>
      <x:c r="S3398" s="8">
        <x:v>45049.13316262316</x:v>
      </x:c>
      <x:c r="T3398" s="12">
        <x:v>375437.2328036803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196034</x:v>
      </x:c>
      <x:c r="B3399" s="1">
        <x:v>44777.686996863726</x:v>
      </x:c>
      <x:c r="C3399" s="6">
        <x:v>56.61536524</x:v>
      </x:c>
      <x:c r="D3399" s="14" t="s">
        <x:v>94</x:v>
      </x:c>
      <x:c r="E3399" s="15">
        <x:v>44771.474846166166</x:v>
      </x:c>
      <x:c r="F3399" t="s">
        <x:v>99</x:v>
      </x:c>
      <x:c r="G3399" s="6">
        <x:v>83.08591748570682</x:v>
      </x:c>
      <x:c r="H3399" t="s">
        <x:v>97</x:v>
      </x:c>
      <x:c r="I3399" s="6">
        <x:v>27.69631985578826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22.528</x:v>
      </x:c>
      <x:c r="S3399" s="8">
        <x:v>45044.43627595475</x:v>
      </x:c>
      <x:c r="T3399" s="12">
        <x:v>375429.7936740238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196042</x:v>
      </x:c>
      <x:c r="B3400" s="1">
        <x:v>44777.68700862684</x:v>
      </x:c>
      <x:c r="C3400" s="6">
        <x:v>56.632304131666665</x:v>
      </x:c>
      <x:c r="D3400" s="14" t="s">
        <x:v>94</x:v>
      </x:c>
      <x:c r="E3400" s="15">
        <x:v>44771.474846166166</x:v>
      </x:c>
      <x:c r="F3400" t="s">
        <x:v>99</x:v>
      </x:c>
      <x:c r="G3400" s="6">
        <x:v>83.13289226580574</x:v>
      </x:c>
      <x:c r="H3400" t="s">
        <x:v>97</x:v>
      </x:c>
      <x:c r="I3400" s="6">
        <x:v>27.6821908689667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22.522999999999996</x:v>
      </x:c>
      <x:c r="S3400" s="8">
        <x:v>45040.30253678325</x:v>
      </x:c>
      <x:c r="T3400" s="12">
        <x:v>375426.0280885357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196056</x:v>
      </x:c>
      <x:c r="B3401" s="1">
        <x:v>44777.68701983713</x:v>
      </x:c>
      <x:c r="C3401" s="6">
        <x:v>56.648446953333334</x:v>
      </x:c>
      <x:c r="D3401" s="14" t="s">
        <x:v>94</x:v>
      </x:c>
      <x:c r="E3401" s="15">
        <x:v>44771.474846166166</x:v>
      </x:c>
      <x:c r="F3401" t="s">
        <x:v>99</x:v>
      </x:c>
      <x:c r="G3401" s="6">
        <x:v>83.05757844040744</x:v>
      </x:c>
      <x:c r="H3401" t="s">
        <x:v>97</x:v>
      </x:c>
      <x:c r="I3401" s="6">
        <x:v>27.678433169719938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22.534</x:v>
      </x:c>
      <x:c r="S3401" s="8">
        <x:v>45045.16892493896</x:v>
      </x:c>
      <x:c r="T3401" s="12">
        <x:v>375435.9633510248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196061</x:v>
      </x:c>
      <x:c r="B3402" s="1">
        <x:v>44777.6870315696</x:v>
      </x:c>
      <x:c r="C3402" s="6">
        <x:v>56.66534170333333</x:v>
      </x:c>
      <x:c r="D3402" s="14" t="s">
        <x:v>94</x:v>
      </x:c>
      <x:c r="E3402" s="15">
        <x:v>44771.474846166166</x:v>
      </x:c>
      <x:c r="F3402" t="s">
        <x:v>99</x:v>
      </x:c>
      <x:c r="G3402" s="6">
        <x:v>83.03945702374104</x:v>
      </x:c>
      <x:c r="H3402" t="s">
        <x:v>97</x:v>
      </x:c>
      <x:c r="I3402" s="6">
        <x:v>27.683273087131056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22.535999999999998</x:v>
      </x:c>
      <x:c r="S3402" s="8">
        <x:v>45038.14784039991</x:v>
      </x:c>
      <x:c r="T3402" s="12">
        <x:v>375419.8458426376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196077</x:v>
      </x:c>
      <x:c r="B3403" s="1">
        <x:v>44777.68704331026</x:v>
      </x:c>
      <x:c r="C3403" s="6">
        <x:v>56.68224824833333</x:v>
      </x:c>
      <x:c r="D3403" s="14" t="s">
        <x:v>94</x:v>
      </x:c>
      <x:c r="E3403" s="15">
        <x:v>44771.474846166166</x:v>
      </x:c>
      <x:c r="F3403" t="s">
        <x:v>99</x:v>
      </x:c>
      <x:c r="G3403" s="6">
        <x:v>83.0834197354476</x:v>
      </x:c>
      <x:c r="H3403" t="s">
        <x:v>97</x:v>
      </x:c>
      <x:c r="I3403" s="6">
        <x:v>27.681709883228905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22.529999999999998</x:v>
      </x:c>
      <x:c r="S3403" s="8">
        <x:v>45045.01387862835</x:v>
      </x:c>
      <x:c r="T3403" s="12">
        <x:v>375426.23728968774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196074</x:v>
      </x:c>
      <x:c r="B3404" s="1">
        <x:v>44777.68705446114</x:v>
      </x:c>
      <x:c r="C3404" s="6">
        <x:v>56.698305516666665</x:v>
      </x:c>
      <x:c r="D3404" s="14" t="s">
        <x:v>94</x:v>
      </x:c>
      <x:c r="E3404" s="15">
        <x:v>44771.474846166166</x:v>
      </x:c>
      <x:c r="F3404" t="s">
        <x:v>99</x:v>
      </x:c>
      <x:c r="G3404" s="6">
        <x:v>83.063793828362</x:v>
      </x:c>
      <x:c r="H3404" t="s">
        <x:v>97</x:v>
      </x:c>
      <x:c r="I3404" s="6">
        <x:v>27.688413628173294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22.531999999999996</x:v>
      </x:c>
      <x:c r="S3404" s="8">
        <x:v>45036.315285071076</x:v>
      </x:c>
      <x:c r="T3404" s="12">
        <x:v>375418.292734218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196092</x:v>
      </x:c>
      <x:c r="B3405" s="1">
        <x:v>44777.68706623046</x:v>
      </x:c>
      <x:c r="C3405" s="6">
        <x:v>56.71525333833333</x:v>
      </x:c>
      <x:c r="D3405" s="14" t="s">
        <x:v>94</x:v>
      </x:c>
      <x:c r="E3405" s="15">
        <x:v>44771.474846166166</x:v>
      </x:c>
      <x:c r="F3405" t="s">
        <x:v>99</x:v>
      </x:c>
      <x:c r="G3405" s="6">
        <x:v>83.04087311770844</x:v>
      </x:c>
      <x:c r="H3405" t="s">
        <x:v>97</x:v>
      </x:c>
      <x:c r="I3405" s="6">
        <x:v>27.690367637067993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22.534999999999997</x:v>
      </x:c>
      <x:c r="S3405" s="8">
        <x:v>45046.42821897436</x:v>
      </x:c>
      <x:c r="T3405" s="12">
        <x:v>375425.21866290184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196098</x:v>
      </x:c>
      <x:c r="B3406" s="1">
        <x:v>44777.68707798661</x:v>
      </x:c>
      <x:c r="C3406" s="6">
        <x:v>56.732182205</x:v>
      </x:c>
      <x:c r="D3406" s="14" t="s">
        <x:v>94</x:v>
      </x:c>
      <x:c r="E3406" s="15">
        <x:v>44771.474846166166</x:v>
      </x:c>
      <x:c r="F3406" t="s">
        <x:v>99</x:v>
      </x:c>
      <x:c r="G3406" s="6">
        <x:v>83.13858515554575</x:v>
      </x:c>
      <x:c r="H3406" t="s">
        <x:v>97</x:v>
      </x:c>
      <x:c r="I3406" s="6">
        <x:v>27.692832696065125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22.520999999999997</x:v>
      </x:c>
      <x:c r="S3406" s="8">
        <x:v>45038.642920089114</x:v>
      </x:c>
      <x:c r="T3406" s="12">
        <x:v>375426.6949256491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196110</x:v>
      </x:c>
      <x:c r="B3407" s="1">
        <x:v>44777.68708970354</x:v>
      </x:c>
      <x:c r="C3407" s="6">
        <x:v>56.749054566666665</x:v>
      </x:c>
      <x:c r="D3407" s="14" t="s">
        <x:v>94</x:v>
      </x:c>
      <x:c r="E3407" s="15">
        <x:v>44771.474846166166</x:v>
      </x:c>
      <x:c r="F3407" t="s">
        <x:v>99</x:v>
      </x:c>
      <x:c r="G3407" s="6">
        <x:v>83.10615376212773</x:v>
      </x:c>
      <x:c r="H3407" t="s">
        <x:v>97</x:v>
      </x:c>
      <x:c r="I3407" s="6">
        <x:v>27.688864553202166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22.525999999999996</x:v>
      </x:c>
      <x:c r="S3407" s="8">
        <x:v>45041.67003448371</x:v>
      </x:c>
      <x:c r="T3407" s="12">
        <x:v>375428.2692551188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196118</x:v>
      </x:c>
      <x:c r="B3408" s="1">
        <x:v>44777.68710083061</x:v>
      </x:c>
      <x:c r="C3408" s="6">
        <x:v>56.76507755833333</x:v>
      </x:c>
      <x:c r="D3408" s="14" t="s">
        <x:v>94</x:v>
      </x:c>
      <x:c r="E3408" s="15">
        <x:v>44771.474846166166</x:v>
      </x:c>
      <x:c r="F3408" t="s">
        <x:v>99</x:v>
      </x:c>
      <x:c r="G3408" s="6">
        <x:v>83.07539039173477</x:v>
      </x:c>
      <x:c r="H3408" t="s">
        <x:v>97</x:v>
      </x:c>
      <x:c r="I3408" s="6">
        <x:v>27.673984059250415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22.531999999999996</x:v>
      </x:c>
      <x:c r="S3408" s="8">
        <x:v>45043.83636585867</x:v>
      </x:c>
      <x:c r="T3408" s="12">
        <x:v>375426.0994625161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196123</x:v>
      </x:c>
      <x:c r="B3409" s="1">
        <x:v>44777.68711255621</x:v>
      </x:c>
      <x:c r="C3409" s="6">
        <x:v>56.78196243</x:v>
      </x:c>
      <x:c r="D3409" s="14" t="s">
        <x:v>94</x:v>
      </x:c>
      <x:c r="E3409" s="15">
        <x:v>44771.474846166166</x:v>
      </x:c>
      <x:c r="F3409" t="s">
        <x:v>99</x:v>
      </x:c>
      <x:c r="G3409" s="6">
        <x:v>83.07437558572671</x:v>
      </x:c>
      <x:c r="H3409" t="s">
        <x:v>97</x:v>
      </x:c>
      <x:c r="I3409" s="6">
        <x:v>27.675246644054823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22.531999999999996</x:v>
      </x:c>
      <x:c r="S3409" s="8">
        <x:v>45043.350524801106</x:v>
      </x:c>
      <x:c r="T3409" s="12">
        <x:v>375428.9953100369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196135</x:v>
      </x:c>
      <x:c r="B3410" s="1">
        <x:v>44777.68712429406</x:v>
      </x:c>
      <x:c r="C3410" s="6">
        <x:v>56.79886493666667</x:v>
      </x:c>
      <x:c r="D3410" s="14" t="s">
        <x:v>94</x:v>
      </x:c>
      <x:c r="E3410" s="15">
        <x:v>44771.474846166166</x:v>
      </x:c>
      <x:c r="F3410" t="s">
        <x:v>99</x:v>
      </x:c>
      <x:c r="G3410" s="6">
        <x:v>83.02752169027025</x:v>
      </x:c>
      <x:c r="H3410" t="s">
        <x:v>97</x:v>
      </x:c>
      <x:c r="I3410" s="6">
        <x:v>27.680417234398192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22.537999999999997</x:v>
      </x:c>
      <x:c r="S3410" s="8">
        <x:v>45048.16260103297</x:v>
      </x:c>
      <x:c r="T3410" s="12">
        <x:v>375432.69522458484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196141</x:v>
      </x:c>
      <x:c r="B3411" s="1">
        <x:v>44777.68713546329</x:v>
      </x:c>
      <x:c r="C3411" s="6">
        <x:v>56.814948613333335</x:v>
      </x:c>
      <x:c r="D3411" s="14" t="s">
        <x:v>94</x:v>
      </x:c>
      <x:c r="E3411" s="15">
        <x:v>44771.474846166166</x:v>
      </x:c>
      <x:c r="F3411" t="s">
        <x:v>99</x:v>
      </x:c>
      <x:c r="G3411" s="6">
        <x:v>83.05554082751169</x:v>
      </x:c>
      <x:c r="H3411" t="s">
        <x:v>97</x:v>
      </x:c>
      <x:c r="I3411" s="6">
        <x:v>27.689826526798697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22.532999999999998</x:v>
      </x:c>
      <x:c r="S3411" s="8">
        <x:v>45055.95656182649</x:v>
      </x:c>
      <x:c r="T3411" s="12">
        <x:v>375422.4338999099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196153</x:v>
      </x:c>
      <x:c r="B3412" s="1">
        <x:v>44777.687147206205</x:v>
      </x:c>
      <x:c r="C3412" s="6">
        <x:v>56.831858411666666</x:v>
      </x:c>
      <x:c r="D3412" s="14" t="s">
        <x:v>94</x:v>
      </x:c>
      <x:c r="E3412" s="15">
        <x:v>44771.474846166166</x:v>
      </x:c>
      <x:c r="F3412" t="s">
        <x:v>99</x:v>
      </x:c>
      <x:c r="G3412" s="6">
        <x:v>83.0533270676915</x:v>
      </x:c>
      <x:c r="H3412" t="s">
        <x:v>97</x:v>
      </x:c>
      <x:c r="I3412" s="6">
        <x:v>27.683724011468712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22.534</x:v>
      </x:c>
      <x:c r="S3412" s="8">
        <x:v>45049.65121465858</x:v>
      </x:c>
      <x:c r="T3412" s="12">
        <x:v>375426.4179241785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196158</x:v>
      </x:c>
      <x:c r="B3413" s="1">
        <x:v>44777.68715894708</x:v>
      </x:c>
      <x:c r="C3413" s="6">
        <x:v>56.84876528</x:v>
      </x:c>
      <x:c r="D3413" s="14" t="s">
        <x:v>94</x:v>
      </x:c>
      <x:c r="E3413" s="15">
        <x:v>44771.474846166166</x:v>
      </x:c>
      <x:c r="F3413" t="s">
        <x:v>99</x:v>
      </x:c>
      <x:c r="G3413" s="6">
        <x:v>83.00739512512328</x:v>
      </x:c>
      <x:c r="H3413" t="s">
        <x:v>97</x:v>
      </x:c>
      <x:c r="I3413" s="6">
        <x:v>27.69662047317479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22.538999999999998</x:v>
      </x:c>
      <x:c r="S3413" s="8">
        <x:v>45052.58555023475</x:v>
      </x:c>
      <x:c r="T3413" s="12">
        <x:v>375438.005940028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196167</x:v>
      </x:c>
      <x:c r="B3414" s="1">
        <x:v>44777.687170746845</x:v>
      </x:c>
      <x:c r="C3414" s="6">
        <x:v>56.86575693666666</x:v>
      </x:c>
      <x:c r="D3414" s="14" t="s">
        <x:v>94</x:v>
      </x:c>
      <x:c r="E3414" s="15">
        <x:v>44771.474846166166</x:v>
      </x:c>
      <x:c r="F3414" t="s">
        <x:v>99</x:v>
      </x:c>
      <x:c r="G3414" s="6">
        <x:v>83.0236823475595</x:v>
      </x:c>
      <x:c r="H3414" t="s">
        <x:v>97</x:v>
      </x:c>
      <x:c r="I3414" s="6">
        <x:v>27.685197031394637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22.537999999999997</x:v>
      </x:c>
      <x:c r="S3414" s="8">
        <x:v>45048.81105761264</x:v>
      </x:c>
      <x:c r="T3414" s="12">
        <x:v>375423.276253022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196179</x:v>
      </x:c>
      <x:c r="B3415" s="1">
        <x:v>44777.687181904046</x:v>
      </x:c>
      <x:c r="C3415" s="6">
        <x:v>56.88182330666667</x:v>
      </x:c>
      <x:c r="D3415" s="14" t="s">
        <x:v>94</x:v>
      </x:c>
      <x:c r="E3415" s="15">
        <x:v>44771.474846166166</x:v>
      </x:c>
      <x:c r="F3415" t="s">
        <x:v>99</x:v>
      </x:c>
      <x:c r="G3415" s="6">
        <x:v>83.06259433805997</x:v>
      </x:c>
      <x:c r="H3415" t="s">
        <x:v>97</x:v>
      </x:c>
      <x:c r="I3415" s="6">
        <x:v>27.68104852795068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22.532999999999998</x:v>
      </x:c>
      <x:c r="S3415" s="8">
        <x:v>45050.7305994197</x:v>
      </x:c>
      <x:c r="T3415" s="12">
        <x:v>375416.9252549643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196189</x:v>
      </x:c>
      <x:c r="B3416" s="1">
        <x:v>44777.687193649166</x:v>
      </x:c>
      <x:c r="C3416" s="6">
        <x:v>56.89873628</x:v>
      </x:c>
      <x:c r="D3416" s="14" t="s">
        <x:v>94</x:v>
      </x:c>
      <x:c r="E3416" s="15">
        <x:v>44771.474846166166</x:v>
      </x:c>
      <x:c r="F3416" t="s">
        <x:v>99</x:v>
      </x:c>
      <x:c r="G3416" s="6">
        <x:v>83.02252335830555</x:v>
      </x:c>
      <x:c r="H3416" t="s">
        <x:v>97</x:v>
      </x:c>
      <x:c r="I3416" s="6">
        <x:v>27.686639990316053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22.537999999999997</x:v>
      </x:c>
      <x:c r="S3416" s="8">
        <x:v>45047.65401069533</x:v>
      </x:c>
      <x:c r="T3416" s="12">
        <x:v>375417.7456950791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196198</x:v>
      </x:c>
      <x:c r="B3417" s="1">
        <x:v>44777.6872053742</x:v>
      </x:c>
      <x:c r="C3417" s="6">
        <x:v>56.91562031833333</x:v>
      </x:c>
      <x:c r="D3417" s="14" t="s">
        <x:v>94</x:v>
      </x:c>
      <x:c r="E3417" s="15">
        <x:v>44771.474846166166</x:v>
      </x:c>
      <x:c r="F3417" t="s">
        <x:v>99</x:v>
      </x:c>
      <x:c r="G3417" s="6">
        <x:v>83.0472007974709</x:v>
      </x:c>
      <x:c r="H3417" t="s">
        <x:v>97</x:v>
      </x:c>
      <x:c r="I3417" s="6">
        <x:v>27.682491485088576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22.534999999999997</x:v>
      </x:c>
      <x:c r="S3417" s="8">
        <x:v>45046.9872851751</x:v>
      </x:c>
      <x:c r="T3417" s="12">
        <x:v>375423.43950606795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196206</x:v>
      </x:c>
      <x:c r="B3418" s="1">
        <x:v>44777.68721650287</x:v>
      </x:c>
      <x:c r="C3418" s="6">
        <x:v>56.93164560666666</x:v>
      </x:c>
      <x:c r="D3418" s="14" t="s">
        <x:v>94</x:v>
      </x:c>
      <x:c r="E3418" s="15">
        <x:v>44771.474846166166</x:v>
      </x:c>
      <x:c r="F3418" t="s">
        <x:v>99</x:v>
      </x:c>
      <x:c r="G3418" s="6">
        <x:v>83.04847224625503</x:v>
      </x:c>
      <x:c r="H3418" t="s">
        <x:v>97</x:v>
      </x:c>
      <x:c r="I3418" s="6">
        <x:v>27.6897664034409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22.534</x:v>
      </x:c>
      <x:c r="S3418" s="8">
        <x:v>45057.76524312297</x:v>
      </x:c>
      <x:c r="T3418" s="12">
        <x:v>375420.69881299575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196218</x:v>
      </x:c>
      <x:c r="B3419" s="1">
        <x:v>44777.687228248906</x:v>
      </x:c>
      <x:c r="C3419" s="6">
        <x:v>56.94855990666667</x:v>
      </x:c>
      <x:c r="D3419" s="14" t="s">
        <x:v>94</x:v>
      </x:c>
      <x:c r="E3419" s="15">
        <x:v>44771.474846166166</x:v>
      </x:c>
      <x:c r="F3419" t="s">
        <x:v>99</x:v>
      </x:c>
      <x:c r="G3419" s="6">
        <x:v>83.0362606925183</x:v>
      </x:c>
      <x:c r="H3419" t="s">
        <x:v>97</x:v>
      </x:c>
      <x:c r="I3419" s="6">
        <x:v>27.69610942363306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22.534999999999997</x:v>
      </x:c>
      <x:c r="S3419" s="8">
        <x:v>45055.562380257994</x:v>
      </x:c>
      <x:c r="T3419" s="12">
        <x:v>375416.11909184046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196221</x:v>
      </x:c>
      <x:c r="B3420" s="1">
        <x:v>44777.68723999116</x:v>
      </x:c>
      <x:c r="C3420" s="6">
        <x:v>56.965468748333336</x:v>
      </x:c>
      <x:c r="D3420" s="14" t="s">
        <x:v>94</x:v>
      </x:c>
      <x:c r="E3420" s="15">
        <x:v>44771.474846166166</x:v>
      </x:c>
      <x:c r="F3420" t="s">
        <x:v>99</x:v>
      </x:c>
      <x:c r="G3420" s="6">
        <x:v>83.01895926145362</x:v>
      </x:c>
      <x:c r="H3420" t="s">
        <x:v>97</x:v>
      </x:c>
      <x:c r="I3420" s="6">
        <x:v>27.68222093057875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22.538999999999998</x:v>
      </x:c>
      <x:c r="S3420" s="8">
        <x:v>45049.83275639662</x:v>
      </x:c>
      <x:c r="T3420" s="12">
        <x:v>375414.0762646597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196228</x:v>
      </x:c>
      <x:c r="B3421" s="1">
        <x:v>44777.6872512028</x:v>
      </x:c>
      <x:c r="C3421" s="6">
        <x:v>56.98161350833333</x:v>
      </x:c>
      <x:c r="D3421" s="14" t="s">
        <x:v>94</x:v>
      </x:c>
      <x:c r="E3421" s="15">
        <x:v>44771.474846166166</x:v>
      </x:c>
      <x:c r="F3421" t="s">
        <x:v>99</x:v>
      </x:c>
      <x:c r="G3421" s="6">
        <x:v>83.06430955345944</x:v>
      </x:c>
      <x:c r="H3421" t="s">
        <x:v>97</x:v>
      </x:c>
      <x:c r="I3421" s="6">
        <x:v>27.678914154988888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22.532999999999998</x:v>
      </x:c>
      <x:c r="S3421" s="8">
        <x:v>45053.75907963431</x:v>
      </x:c>
      <x:c r="T3421" s="12">
        <x:v>375427.7795233439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196241</x:v>
      </x:c>
      <x:c r="B3422" s="1">
        <x:v>44777.687262928455</x:v>
      </x:c>
      <x:c r="C3422" s="6">
        <x:v>56.99849845666667</x:v>
      </x:c>
      <x:c r="D3422" s="14" t="s">
        <x:v>94</x:v>
      </x:c>
      <x:c r="E3422" s="15">
        <x:v>44771.474846166166</x:v>
      </x:c>
      <x:c r="F3422" t="s">
        <x:v>99</x:v>
      </x:c>
      <x:c r="G3422" s="6">
        <x:v>83.09509977937861</x:v>
      </x:c>
      <x:c r="H3422" t="s">
        <x:v>97</x:v>
      </x:c>
      <x:c r="I3422" s="6">
        <x:v>27.68489641503038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22.528</x:v>
      </x:c>
      <x:c r="S3422" s="8">
        <x:v>45051.64702282291</x:v>
      </x:c>
      <x:c r="T3422" s="12">
        <x:v>375409.0240494083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196247</x:v>
      </x:c>
      <x:c r="B3423" s="1">
        <x:v>44777.687274669166</x:v>
      </x:c>
      <x:c r="C3423" s="6">
        <x:v>57.015405081666664</x:v>
      </x:c>
      <x:c r="D3423" s="14" t="s">
        <x:v>94</x:v>
      </x:c>
      <x:c r="E3423" s="15">
        <x:v>44771.474846166166</x:v>
      </x:c>
      <x:c r="F3423" t="s">
        <x:v>99</x:v>
      </x:c>
      <x:c r="G3423" s="6">
        <x:v>83.05291644276394</x:v>
      </x:c>
      <x:c r="H3423" t="s">
        <x:v>97</x:v>
      </x:c>
      <x:c r="I3423" s="6">
        <x:v>27.684235059125058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22.534</x:v>
      </x:c>
      <x:c r="S3423" s="8">
        <x:v>45049.19846689043</x:v>
      </x:c>
      <x:c r="T3423" s="12">
        <x:v>375416.8036454026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196256</x:v>
      </x:c>
      <x:c r="B3424" s="1">
        <x:v>44777.68728642373</x:v>
      </x:c>
      <x:c r="C3424" s="6">
        <x:v>57.03233165666666</x:v>
      </x:c>
      <x:c r="D3424" s="14" t="s">
        <x:v>94</x:v>
      </x:c>
      <x:c r="E3424" s="15">
        <x:v>44771.474846166166</x:v>
      </x:c>
      <x:c r="F3424" t="s">
        <x:v>99</x:v>
      </x:c>
      <x:c r="G3424" s="6">
        <x:v>83.05781137022853</x:v>
      </x:c>
      <x:c r="H3424" t="s">
        <x:v>97</x:v>
      </x:c>
      <x:c r="I3424" s="6">
        <x:v>27.6870007301427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22.532999999999998</x:v>
      </x:c>
      <x:c r="S3424" s="8">
        <x:v>45050.884386279264</x:v>
      </x:c>
      <x:c r="T3424" s="12">
        <x:v>375403.4335482665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196265</x:v>
      </x:c>
      <x:c r="B3425" s="1">
        <x:v>44777.687297572666</x:v>
      </x:c>
      <x:c r="C3425" s="6">
        <x:v>57.04838611666667</x:v>
      </x:c>
      <x:c r="D3425" s="14" t="s">
        <x:v>94</x:v>
      </x:c>
      <x:c r="E3425" s="15">
        <x:v>44771.474846166166</x:v>
      </x:c>
      <x:c r="F3425" t="s">
        <x:v>99</x:v>
      </x:c>
      <x:c r="G3425" s="6">
        <x:v>83.07713010679554</x:v>
      </x:c>
      <x:c r="H3425" t="s">
        <x:v>97</x:v>
      </x:c>
      <x:c r="I3425" s="6">
        <x:v>27.67181962926361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22.531999999999996</x:v>
      </x:c>
      <x:c r="S3425" s="8">
        <x:v>45042.699725199534</x:v>
      </x:c>
      <x:c r="T3425" s="12">
        <x:v>375408.56647170184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196277</x:v>
      </x:c>
      <x:c r="B3426" s="1">
        <x:v>44777.68730932243</x:v>
      </x:c>
      <x:c r="C3426" s="6">
        <x:v>57.06530576833333</x:v>
      </x:c>
      <x:c r="D3426" s="14" t="s">
        <x:v>94</x:v>
      </x:c>
      <x:c r="E3426" s="15">
        <x:v>44771.474846166166</x:v>
      </x:c>
      <x:c r="F3426" t="s">
        <x:v>99</x:v>
      </x:c>
      <x:c r="G3426" s="6">
        <x:v>83.08520785416329</x:v>
      </x:c>
      <x:c r="H3426" t="s">
        <x:v>97</x:v>
      </x:c>
      <x:c r="I3426" s="6">
        <x:v>27.679485325085352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22.529999999999998</x:v>
      </x:c>
      <x:c r="S3426" s="8">
        <x:v>45042.97580803885</x:v>
      </x:c>
      <x:c r="T3426" s="12">
        <x:v>375418.77002864965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196286</x:v>
      </x:c>
      <x:c r="B3427" s="1">
        <x:v>44777.687321041296</x:v>
      </x:c>
      <x:c r="C3427" s="6">
        <x:v>57.08218094666667</x:v>
      </x:c>
      <x:c r="D3427" s="14" t="s">
        <x:v>94</x:v>
      </x:c>
      <x:c r="E3427" s="15">
        <x:v>44771.474846166166</x:v>
      </x:c>
      <x:c r="F3427" t="s">
        <x:v>99</x:v>
      </x:c>
      <x:c r="G3427" s="6">
        <x:v>83.07249100029918</x:v>
      </x:c>
      <x:c r="H3427" t="s">
        <x:v>97</x:v>
      </x:c>
      <x:c r="I3427" s="6">
        <x:v>27.677591445664802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22.531999999999996</x:v>
      </x:c>
      <x:c r="S3427" s="8">
        <x:v>45043.9672576016</x:v>
      </x:c>
      <x:c r="T3427" s="12">
        <x:v>375421.2191851911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196291</x:v>
      </x:c>
      <x:c r="B3428" s="1">
        <x:v>44777.68733220592</x:v>
      </x:c>
      <x:c r="C3428" s="6">
        <x:v>57.098257995</x:v>
      </x:c>
      <x:c r="D3428" s="14" t="s">
        <x:v>94</x:v>
      </x:c>
      <x:c r="E3428" s="15">
        <x:v>44771.474846166166</x:v>
      </x:c>
      <x:c r="F3428" t="s">
        <x:v>99</x:v>
      </x:c>
      <x:c r="G3428" s="6">
        <x:v>83.09592143468541</x:v>
      </x:c>
      <x:c r="H3428" t="s">
        <x:v>97</x:v>
      </x:c>
      <x:c r="I3428" s="6">
        <x:v>27.68387431959445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22.528</x:v>
      </x:c>
      <x:c r="S3428" s="8">
        <x:v>45044.01670850533</x:v>
      </x:c>
      <x:c r="T3428" s="12">
        <x:v>375414.1983457985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196304</x:v>
      </x:c>
      <x:c r="B3429" s="1">
        <x:v>44777.687343945334</x:v>
      </x:c>
      <x:c r="C3429" s="6">
        <x:v>57.11516276166667</x:v>
      </x:c>
      <x:c r="D3429" s="14" t="s">
        <x:v>94</x:v>
      </x:c>
      <x:c r="E3429" s="15">
        <x:v>44771.474846166166</x:v>
      </x:c>
      <x:c r="F3429" t="s">
        <x:v>99</x:v>
      </x:c>
      <x:c r="G3429" s="6">
        <x:v>83.06877905139962</x:v>
      </x:c>
      <x:c r="H3429" t="s">
        <x:v>97</x:v>
      </x:c>
      <x:c r="I3429" s="6">
        <x:v>27.6733527670267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22.532999999999998</x:v>
      </x:c>
      <x:c r="S3429" s="8">
        <x:v>45039.3757179088</x:v>
      </x:c>
      <x:c r="T3429" s="12">
        <x:v>375407.75148792786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196310</x:v>
      </x:c>
      <x:c r="B3430" s="1">
        <x:v>44777.687355630034</x:v>
      </x:c>
      <x:c r="C3430" s="6">
        <x:v>57.131988735</x:v>
      </x:c>
      <x:c r="D3430" s="14" t="s">
        <x:v>94</x:v>
      </x:c>
      <x:c r="E3430" s="15">
        <x:v>44771.474846166166</x:v>
      </x:c>
      <x:c r="F3430" t="s">
        <x:v>99</x:v>
      </x:c>
      <x:c r="G3430" s="6">
        <x:v>83.1137510973761</x:v>
      </x:c>
      <x:c r="H3430" t="s">
        <x:v>97</x:v>
      </x:c>
      <x:c r="I3430" s="6">
        <x:v>27.670557045747955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22.526999999999997</x:v>
      </x:c>
      <x:c r="S3430" s="8">
        <x:v>45040.709288035396</x:v>
      </x:c>
      <x:c r="T3430" s="12">
        <x:v>375417.2409352308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196322</x:v>
      </x:c>
      <x:c r="B3431" s="1">
        <x:v>44777.68736737656</x:v>
      </x:c>
      <x:c r="C3431" s="6">
        <x:v>57.148903716666666</x:v>
      </x:c>
      <x:c r="D3431" s="14" t="s">
        <x:v>94</x:v>
      </x:c>
      <x:c r="E3431" s="15">
        <x:v>44771.474846166166</x:v>
      </x:c>
      <x:c r="F3431" t="s">
        <x:v>99</x:v>
      </x:c>
      <x:c r="G3431" s="6">
        <x:v>83.04396440378655</x:v>
      </x:c>
      <x:c r="H3431" t="s">
        <x:v>97</x:v>
      </x:c>
      <x:c r="I3431" s="6">
        <x:v>27.686519743715508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22.534999999999997</x:v>
      </x:c>
      <x:c r="S3431" s="8">
        <x:v>45042.61138723803</x:v>
      </x:c>
      <x:c r="T3431" s="12">
        <x:v>375409.0926956933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196327</x:v>
      </x:c>
      <x:c r="B3432" s="1">
        <x:v>44777.68737858134</x:v>
      </x:c>
      <x:c r="C3432" s="6">
        <x:v>57.165038603333336</x:v>
      </x:c>
      <x:c r="D3432" s="14" t="s">
        <x:v>94</x:v>
      </x:c>
      <x:c r="E3432" s="15">
        <x:v>44771.474846166166</x:v>
      </x:c>
      <x:c r="F3432" t="s">
        <x:v>99</x:v>
      </x:c>
      <x:c r="G3432" s="6">
        <x:v>83.02187841979433</x:v>
      </x:c>
      <x:c r="H3432" t="s">
        <x:v>97</x:v>
      </x:c>
      <x:c r="I3432" s="6">
        <x:v>27.705158018211023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22.535999999999998</x:v>
      </x:c>
      <x:c r="S3432" s="8">
        <x:v>45042.177852732384</x:v>
      </x:c>
      <x:c r="T3432" s="12">
        <x:v>375414.4329460509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196340</x:v>
      </x:c>
      <x:c r="B3433" s="1">
        <x:v>44777.68739028493</x:v>
      </x:c>
      <x:c r="C3433" s="6">
        <x:v>57.181891783333334</x:v>
      </x:c>
      <x:c r="D3433" s="14" t="s">
        <x:v>94</x:v>
      </x:c>
      <x:c r="E3433" s="15">
        <x:v>44771.474846166166</x:v>
      </x:c>
      <x:c r="F3433" t="s">
        <x:v>99</x:v>
      </x:c>
      <x:c r="G3433" s="6">
        <x:v>83.05638623037781</x:v>
      </x:c>
      <x:c r="H3433" t="s">
        <x:v>97</x:v>
      </x:c>
      <x:c r="I3433" s="6">
        <x:v>27.68877436819139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22.532999999999998</x:v>
      </x:c>
      <x:c r="S3433" s="8">
        <x:v>45046.99925396886</x:v>
      </x:c>
      <x:c r="T3433" s="12">
        <x:v>375397.29533829674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196349</x:v>
      </x:c>
      <x:c r="B3434" s="1">
        <x:v>44777.687402022915</x:v>
      </x:c>
      <x:c r="C3434" s="6">
        <x:v>57.19879448333333</x:v>
      </x:c>
      <x:c r="D3434" s="14" t="s">
        <x:v>94</x:v>
      </x:c>
      <x:c r="E3434" s="15">
        <x:v>44771.474846166166</x:v>
      </x:c>
      <x:c r="F3434" t="s">
        <x:v>99</x:v>
      </x:c>
      <x:c r="G3434" s="6">
        <x:v>83.06503430993608</x:v>
      </x:c>
      <x:c r="H3434" t="s">
        <x:v>97</x:v>
      </x:c>
      <x:c r="I3434" s="6">
        <x:v>27.678012307665995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22.532999999999998</x:v>
      </x:c>
      <x:c r="S3434" s="8">
        <x:v>45042.8412202001</x:v>
      </x:c>
      <x:c r="T3434" s="12">
        <x:v>375395.8050932162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196360</x:v>
      </x:c>
      <x:c r="B3435" s="1">
        <x:v>44777.68741371563</x:v>
      </x:c>
      <x:c r="C3435" s="6">
        <x:v>57.21563199</x:v>
      </x:c>
      <x:c r="D3435" s="14" t="s">
        <x:v>94</x:v>
      </x:c>
      <x:c r="E3435" s="15">
        <x:v>44771.474846166166</x:v>
      </x:c>
      <x:c r="F3435" t="s">
        <x:v>99</x:v>
      </x:c>
      <x:c r="G3435" s="6">
        <x:v>83.06250579502296</x:v>
      </x:c>
      <x:c r="H3435" t="s">
        <x:v>97</x:v>
      </x:c>
      <x:c r="I3435" s="6">
        <x:v>27.698875104436866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22.531</x:v>
      </x:c>
      <x:c r="S3435" s="8">
        <x:v>45046.19160191406</x:v>
      </x:c>
      <x:c r="T3435" s="12">
        <x:v>375420.8764321652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196363</x:v>
      </x:c>
      <x:c r="B3436" s="1">
        <x:v>44777.6874248339</x:v>
      </x:c>
      <x:c r="C3436" s="6">
        <x:v>57.23164229166667</x:v>
      </x:c>
      <x:c r="D3436" s="14" t="s">
        <x:v>94</x:v>
      </x:c>
      <x:c r="E3436" s="15">
        <x:v>44771.474846166166</x:v>
      </x:c>
      <x:c r="F3436" t="s">
        <x:v>99</x:v>
      </x:c>
      <x:c r="G3436" s="6">
        <x:v>83.0745845948135</x:v>
      </x:c>
      <x:c r="H3436" t="s">
        <x:v>97</x:v>
      </x:c>
      <x:c r="I3436" s="6">
        <x:v>27.683844257968758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22.531</x:v>
      </x:c>
      <x:c r="S3436" s="8">
        <x:v>45045.34158172351</x:v>
      </x:c>
      <x:c r="T3436" s="12">
        <x:v>375407.9188768401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196372</x:v>
      </x:c>
      <x:c r="B3437" s="1">
        <x:v>44777.687436541346</x:v>
      </x:c>
      <x:c r="C3437" s="6">
        <x:v>57.248501015</x:v>
      </x:c>
      <x:c r="D3437" s="14" t="s">
        <x:v>94</x:v>
      </x:c>
      <x:c r="E3437" s="15">
        <x:v>44771.474846166166</x:v>
      </x:c>
      <x:c r="F3437" t="s">
        <x:v>99</x:v>
      </x:c>
      <x:c r="G3437" s="6">
        <x:v>83.05402755324519</x:v>
      </x:c>
      <x:c r="H3437" t="s">
        <x:v>97</x:v>
      </x:c>
      <x:c r="I3437" s="6">
        <x:v>27.682852224470025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22.534</x:v>
      </x:c>
      <x:c r="S3437" s="8">
        <x:v>45044.3935522182</x:v>
      </x:c>
      <x:c r="T3437" s="12">
        <x:v>375407.1199510774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196385</x:v>
      </x:c>
      <x:c r="B3438" s="1">
        <x:v>44777.687448272845</x:v>
      </x:c>
      <x:c r="C3438" s="6">
        <x:v>57.265394375</x:v>
      </x:c>
      <x:c r="D3438" s="14" t="s">
        <x:v>94</x:v>
      </x:c>
      <x:c r="E3438" s="15">
        <x:v>44771.474846166166</x:v>
      </x:c>
      <x:c r="F3438" t="s">
        <x:v>99</x:v>
      </x:c>
      <x:c r="G3438" s="6">
        <x:v>83.02113236052877</x:v>
      </x:c>
      <x:c r="H3438" t="s">
        <x:v>97</x:v>
      </x:c>
      <x:c r="I3438" s="6">
        <x:v>27.679515386671483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22.538999999999998</x:v>
      </x:c>
      <x:c r="S3438" s="8">
        <x:v>45046.438506482824</x:v>
      </x:c>
      <x:c r="T3438" s="12">
        <x:v>375411.4032139778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196397</x:v>
      </x:c>
      <x:c r="B3439" s="1">
        <x:v>44777.687460010435</x:v>
      </x:c>
      <x:c r="C3439" s="6">
        <x:v>57.28229651</x:v>
      </x:c>
      <x:c r="D3439" s="14" t="s">
        <x:v>94</x:v>
      </x:c>
      <x:c r="E3439" s="15">
        <x:v>44771.474846166166</x:v>
      </x:c>
      <x:c r="F3439" t="s">
        <x:v>99</x:v>
      </x:c>
      <x:c r="G3439" s="6">
        <x:v>83.06365728155805</x:v>
      </x:c>
      <x:c r="H3439" t="s">
        <x:v>97</x:v>
      </x:c>
      <x:c r="I3439" s="6">
        <x:v>27.679725817785766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22.532999999999998</x:v>
      </x:c>
      <x:c r="S3439" s="8">
        <x:v>45044.884547005364</x:v>
      </x:c>
      <x:c r="T3439" s="12">
        <x:v>375405.0236540278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196404</x:v>
      </x:c>
      <x:c r="B3440" s="1">
        <x:v>44777.6874711668</x:v>
      </x:c>
      <x:c r="C3440" s="6">
        <x:v>57.29836167333333</x:v>
      </x:c>
      <x:c r="D3440" s="14" t="s">
        <x:v>94</x:v>
      </x:c>
      <x:c r="E3440" s="15">
        <x:v>44771.474846166166</x:v>
      </x:c>
      <x:c r="F3440" t="s">
        <x:v>99</x:v>
      </x:c>
      <x:c r="G3440" s="6">
        <x:v>83.01438151725075</x:v>
      </x:c>
      <x:c r="H3440" t="s">
        <x:v>97</x:v>
      </x:c>
      <x:c r="I3440" s="6">
        <x:v>27.679064462899078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22.54</x:v>
      </x:c>
      <x:c r="S3440" s="8">
        <x:v>45048.61101421842</x:v>
      </x:c>
      <x:c r="T3440" s="12">
        <x:v>375403.8204652529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196415</x:v>
      </x:c>
      <x:c r="B3441" s="1">
        <x:v>44777.687482905334</x:v>
      </x:c>
      <x:c r="C3441" s="6">
        <x:v>57.31526515833333</x:v>
      </x:c>
      <x:c r="D3441" s="14" t="s">
        <x:v>94</x:v>
      </x:c>
      <x:c r="E3441" s="15">
        <x:v>44771.474846166166</x:v>
      </x:c>
      <x:c r="F3441" t="s">
        <x:v>99</x:v>
      </x:c>
      <x:c r="G3441" s="6">
        <x:v>83.0292993482342</x:v>
      </x:c>
      <x:c r="H3441" t="s">
        <x:v>97</x:v>
      </x:c>
      <x:c r="I3441" s="6">
        <x:v>27.687060853451385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22.537</x:v>
      </x:c>
      <x:c r="S3441" s="8">
        <x:v>45046.23401922735</x:v>
      </x:c>
      <x:c r="T3441" s="12">
        <x:v>375419.68737555074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196425</x:v>
      </x:c>
      <x:c r="B3442" s="1">
        <x:v>44777.687494608464</x:v>
      </x:c>
      <x:c r="C3442" s="6">
        <x:v>57.332117673333336</x:v>
      </x:c>
      <x:c r="D3442" s="14" t="s">
        <x:v>94</x:v>
      </x:c>
      <x:c r="E3442" s="15">
        <x:v>44771.474846166166</x:v>
      </x:c>
      <x:c r="F3442" t="s">
        <x:v>99</x:v>
      </x:c>
      <x:c r="G3442" s="6">
        <x:v>82.99180591274559</x:v>
      </x:c>
      <x:c r="H3442" t="s">
        <x:v>97</x:v>
      </x:c>
      <x:c r="I3442" s="6">
        <x:v>27.68946578666737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22.541999999999998</x:v>
      </x:c>
      <x:c r="S3442" s="8">
        <x:v>45037.8098871082</x:v>
      </x:c>
      <x:c r="T3442" s="12">
        <x:v>375411.0378681834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196431</x:v>
      </x:c>
      <x:c r="B3443" s="1">
        <x:v>44777.687506335285</x:v>
      </x:c>
      <x:c r="C3443" s="6">
        <x:v>57.34900429166667</x:v>
      </x:c>
      <x:c r="D3443" s="14" t="s">
        <x:v>94</x:v>
      </x:c>
      <x:c r="E3443" s="15">
        <x:v>44771.474846166166</x:v>
      </x:c>
      <x:c r="F3443" t="s">
        <x:v>99</x:v>
      </x:c>
      <x:c r="G3443" s="6">
        <x:v>83.07965039603802</x:v>
      </x:c>
      <x:c r="H3443" t="s">
        <x:v>97</x:v>
      </x:c>
      <x:c r="I3443" s="6">
        <x:v>27.686399497119055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22.529999999999998</x:v>
      </x:c>
      <x:c r="S3443" s="8">
        <x:v>45045.9863463612</x:v>
      </x:c>
      <x:c r="T3443" s="12">
        <x:v>375401.1490486194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196442</x:v>
      </x:c>
      <x:c r="B3444" s="1">
        <x:v>44777.68751747851</x:v>
      </x:c>
      <x:c r="C3444" s="6">
        <x:v>57.365050538333335</x:v>
      </x:c>
      <x:c r="D3444" s="14" t="s">
        <x:v>94</x:v>
      </x:c>
      <x:c r="E3444" s="15">
        <x:v>44771.474846166166</x:v>
      </x:c>
      <x:c r="F3444" t="s">
        <x:v>99</x:v>
      </x:c>
      <x:c r="G3444" s="6">
        <x:v>83.03733181104793</x:v>
      </x:c>
      <x:c r="H3444" t="s">
        <x:v>97</x:v>
      </x:c>
      <x:c r="I3444" s="6">
        <x:v>27.68591851077781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22.535999999999998</x:v>
      </x:c>
      <x:c r="S3444" s="8">
        <x:v>45042.2017883491</x:v>
      </x:c>
      <x:c r="T3444" s="12">
        <x:v>375396.62215087493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196444</x:v>
      </x:c>
      <x:c r="B3445" s="1">
        <x:v>44777.687529171286</x:v>
      </x:c>
      <x:c r="C3445" s="6">
        <x:v>57.38188813666667</x:v>
      </x:c>
      <x:c r="D3445" s="14" t="s">
        <x:v>94</x:v>
      </x:c>
      <x:c r="E3445" s="15">
        <x:v>44771.474846166166</x:v>
      </x:c>
      <x:c r="F3445" t="s">
        <x:v>99</x:v>
      </x:c>
      <x:c r="G3445" s="6">
        <x:v>83.05495324460443</x:v>
      </x:c>
      <x:c r="H3445" t="s">
        <x:v>97</x:v>
      </x:c>
      <x:c r="I3445" s="6">
        <x:v>27.699416216164536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22.531999999999996</x:v>
      </x:c>
      <x:c r="S3445" s="8">
        <x:v>45041.20534503506</x:v>
      </x:c>
      <x:c r="T3445" s="12">
        <x:v>375405.38071868627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196454</x:v>
      </x:c>
      <x:c r="B3446" s="1">
        <x:v>44777.68754092645</x:v>
      </x:c>
      <x:c r="C3446" s="6">
        <x:v>57.398815563333336</x:v>
      </x:c>
      <x:c r="D3446" s="14" t="s">
        <x:v>94</x:v>
      </x:c>
      <x:c r="E3446" s="15">
        <x:v>44771.474846166166</x:v>
      </x:c>
      <x:c r="F3446" t="s">
        <x:v>99</x:v>
      </x:c>
      <x:c r="G3446" s="6">
        <x:v>83.06815088176228</x:v>
      </x:c>
      <x:c r="H3446" t="s">
        <x:v>97</x:v>
      </x:c>
      <x:c r="I3446" s="6">
        <x:v>27.674134366940507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22.532999999999998</x:v>
      </x:c>
      <x:c r="S3446" s="8">
        <x:v>45040.823308493294</x:v>
      </x:c>
      <x:c r="T3446" s="12">
        <x:v>375414.3870725059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196470</x:v>
      </x:c>
      <x:c r="B3447" s="1">
        <x:v>44777.68755266515</x:v>
      </x:c>
      <x:c r="C3447" s="6">
        <x:v>57.415719298333336</x:v>
      </x:c>
      <x:c r="D3447" s="14" t="s">
        <x:v>94</x:v>
      </x:c>
      <x:c r="E3447" s="15">
        <x:v>44771.474846166166</x:v>
      </x:c>
      <x:c r="F3447" t="s">
        <x:v>99</x:v>
      </x:c>
      <x:c r="G3447" s="6">
        <x:v>83.05719193713126</x:v>
      </x:c>
      <x:c r="H3447" t="s">
        <x:v>97</x:v>
      </x:c>
      <x:c r="I3447" s="6">
        <x:v>27.678914154988888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22.534</x:v>
      </x:c>
      <x:c r="S3447" s="8">
        <x:v>45039.77150955093</x:v>
      </x:c>
      <x:c r="T3447" s="12">
        <x:v>375395.77386473044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196471</x:v>
      </x:c>
      <x:c r="B3448" s="1">
        <x:v>44777.68756382145</x:v>
      </x:c>
      <x:c r="C3448" s="6">
        <x:v>57.431784363333335</x:v>
      </x:c>
      <x:c r="D3448" s="14" t="s">
        <x:v>94</x:v>
      </x:c>
      <x:c r="E3448" s="15">
        <x:v>44771.474846166166</x:v>
      </x:c>
      <x:c r="F3448" t="s">
        <x:v>99</x:v>
      </x:c>
      <x:c r="G3448" s="6">
        <x:v>83.07609110306642</x:v>
      </x:c>
      <x:c r="H3448" t="s">
        <x:v>97</x:v>
      </x:c>
      <x:c r="I3448" s="6">
        <x:v>27.673112274781943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22.531999999999996</x:v>
      </x:c>
      <x:c r="S3448" s="8">
        <x:v>45036.622274894726</x:v>
      </x:c>
      <x:c r="T3448" s="12">
        <x:v>375388.7672544994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196484</x:v>
      </x:c>
      <x:c r="B3449" s="1">
        <x:v>44777.68757553244</x:v>
      </x:c>
      <x:c r="C3449" s="6">
        <x:v>57.448648193333334</x:v>
      </x:c>
      <x:c r="D3449" s="14" t="s">
        <x:v>94</x:v>
      </x:c>
      <x:c r="E3449" s="15">
        <x:v>44771.474846166166</x:v>
      </x:c>
      <x:c r="F3449" t="s">
        <x:v>99</x:v>
      </x:c>
      <x:c r="G3449" s="6">
        <x:v>83.0616439259613</x:v>
      </x:c>
      <x:c r="H3449" t="s">
        <x:v>97</x:v>
      </x:c>
      <x:c r="I3449" s="6">
        <x:v>27.69108911756257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22.531999999999996</x:v>
      </x:c>
      <x:c r="S3449" s="8">
        <x:v>45039.212261035704</x:v>
      </x:c>
      <x:c r="T3449" s="12">
        <x:v>375389.95723151864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196491</x:v>
      </x:c>
      <x:c r="B3450" s="1">
        <x:v>44777.687587252054</x:v>
      </x:c>
      <x:c r="C3450" s="6">
        <x:v>57.46552444333334</x:v>
      </x:c>
      <x:c r="D3450" s="14" t="s">
        <x:v>94</x:v>
      </x:c>
      <x:c r="E3450" s="15">
        <x:v>44771.474846166166</x:v>
      </x:c>
      <x:c r="F3450" t="s">
        <x:v>99</x:v>
      </x:c>
      <x:c r="G3450" s="6">
        <x:v>83.08123741360593</x:v>
      </x:c>
      <x:c r="H3450" t="s">
        <x:v>97</x:v>
      </x:c>
      <x:c r="I3450" s="6">
        <x:v>27.693283621687442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22.528999999999996</x:v>
      </x:c>
      <x:c r="S3450" s="8">
        <x:v>45035.12292874787</x:v>
      </x:c>
      <x:c r="T3450" s="12">
        <x:v>375400.8706281725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196502</x:v>
      </x:c>
      <x:c r="B3451" s="1">
        <x:v>44777.687598978824</x:v>
      </x:c>
      <x:c r="C3451" s="6">
        <x:v>57.48241098166667</x:v>
      </x:c>
      <x:c r="D3451" s="14" t="s">
        <x:v>94</x:v>
      </x:c>
      <x:c r="E3451" s="15">
        <x:v>44771.474846166166</x:v>
      </x:c>
      <x:c r="F3451" t="s">
        <x:v>99</x:v>
      </x:c>
      <x:c r="G3451" s="6">
        <x:v>83.09347345977774</x:v>
      </x:c>
      <x:c r="H3451" t="s">
        <x:v>97</x:v>
      </x:c>
      <x:c r="I3451" s="6">
        <x:v>27.695778744559448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22.526999999999997</x:v>
      </x:c>
      <x:c r="S3451" s="8">
        <x:v>45037.61329494773</x:v>
      </x:c>
      <x:c r="T3451" s="12">
        <x:v>375400.5305641089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196509</x:v>
      </x:c>
      <x:c r="B3452" s="1">
        <x:v>44777.68761014384</x:v>
      </x:c>
      <x:c r="C3452" s="6">
        <x:v>57.49848861666667</x:v>
      </x:c>
      <x:c r="D3452" s="14" t="s">
        <x:v>94</x:v>
      </x:c>
      <x:c r="E3452" s="15">
        <x:v>44771.474846166166</x:v>
      </x:c>
      <x:c r="F3452" t="s">
        <x:v>99</x:v>
      </x:c>
      <x:c r="G3452" s="6">
        <x:v>83.08254986283035</x:v>
      </x:c>
      <x:c r="H3452" t="s">
        <x:v>97</x:v>
      </x:c>
      <x:c r="I3452" s="6">
        <x:v>27.682792101237283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22.529999999999998</x:v>
      </x:c>
      <x:c r="S3452" s="8">
        <x:v>45034.36271623911</x:v>
      </x:c>
      <x:c r="T3452" s="12">
        <x:v>375404.3448318017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196523</x:v>
      </x:c>
      <x:c r="B3453" s="1">
        <x:v>44777.68762189576</x:v>
      </x:c>
      <x:c r="C3453" s="6">
        <x:v>57.51541136666667</x:v>
      </x:c>
      <x:c r="D3453" s="14" t="s">
        <x:v>94</x:v>
      </x:c>
      <x:c r="E3453" s="15">
        <x:v>44771.474846166166</x:v>
      </x:c>
      <x:c r="F3453" t="s">
        <x:v>99</x:v>
      </x:c>
      <x:c r="G3453" s="6">
        <x:v>83.01341575736575</x:v>
      </x:c>
      <x:c r="H3453" t="s">
        <x:v>97</x:v>
      </x:c>
      <x:c r="I3453" s="6">
        <x:v>27.680266926427066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22.54</x:v>
      </x:c>
      <x:c r="S3453" s="8">
        <x:v>45039.0416193698</x:v>
      </x:c>
      <x:c r="T3453" s="12">
        <x:v>375421.08688624855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196533</x:v>
      </x:c>
      <x:c r="B3454" s="1">
        <x:v>44777.687633608395</x:v>
      </x:c>
      <x:c r="C3454" s="6">
        <x:v>57.532277578333336</x:v>
      </x:c>
      <x:c r="D3454" s="14" t="s">
        <x:v>94</x:v>
      </x:c>
      <x:c r="E3454" s="15">
        <x:v>44771.474846166166</x:v>
      </x:c>
      <x:c r="F3454" t="s">
        <x:v>99</x:v>
      </x:c>
      <x:c r="G3454" s="6">
        <x:v>83.07580885986665</x:v>
      </x:c>
      <x:c r="H3454" t="s">
        <x:v>97</x:v>
      </x:c>
      <x:c r="I3454" s="6">
        <x:v>27.69117930263519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22.529999999999998</x:v>
      </x:c>
      <x:c r="S3454" s="8">
        <x:v>45037.99672738213</x:v>
      </x:c>
      <x:c r="T3454" s="12">
        <x:v>375403.2330361196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196544</x:v>
      </x:c>
      <x:c r="B3455" s="1">
        <x:v>44777.68764477135</x:v>
      </x:c>
      <x:c r="C3455" s="6">
        <x:v>57.54835223333333</x:v>
      </x:c>
      <x:c r="D3455" s="14" t="s">
        <x:v>94</x:v>
      </x:c>
      <x:c r="E3455" s="15">
        <x:v>44771.474846166166</x:v>
      </x:c>
      <x:c r="F3455" t="s">
        <x:v>99</x:v>
      </x:c>
      <x:c r="G3455" s="6">
        <x:v>83.01668052762838</x:v>
      </x:c>
      <x:c r="H3455" t="s">
        <x:v>97</x:v>
      </x:c>
      <x:c r="I3455" s="6">
        <x:v>27.69391491766055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22.537999999999997</x:v>
      </x:c>
      <x:c r="S3455" s="8">
        <x:v>45035.4661119705</x:v>
      </x:c>
      <x:c r="T3455" s="12">
        <x:v>375406.23940572795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196536</x:v>
      </x:c>
      <x:c r="B3456" s="1">
        <x:v>44777.68765651512</x:v>
      </x:c>
      <x:c r="C3456" s="6">
        <x:v>57.56526325666667</x:v>
      </x:c>
      <x:c r="D3456" s="14" t="s">
        <x:v>94</x:v>
      </x:c>
      <x:c r="E3456" s="15">
        <x:v>44771.474846166166</x:v>
      </x:c>
      <x:c r="F3456" t="s">
        <x:v>99</x:v>
      </x:c>
      <x:c r="G3456" s="6">
        <x:v>83.01827395957301</x:v>
      </x:c>
      <x:c r="H3456" t="s">
        <x:v>97</x:v>
      </x:c>
      <x:c r="I3456" s="6">
        <x:v>27.691930845002844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22.537999999999997</x:v>
      </x:c>
      <x:c r="S3456" s="8">
        <x:v>45042.375025021924</x:v>
      </x:c>
      <x:c r="T3456" s="12">
        <x:v>375388.57191731565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196550</x:v>
      </x:c>
      <x:c r="B3457" s="1">
        <x:v>44777.687668275685</x:v>
      </x:c>
      <x:c r="C3457" s="6">
        <x:v>57.582198473333335</x:v>
      </x:c>
      <x:c r="D3457" s="14" t="s">
        <x:v>94</x:v>
      </x:c>
      <x:c r="E3457" s="15">
        <x:v>44771.474846166166</x:v>
      </x:c>
      <x:c r="F3457" t="s">
        <x:v>99</x:v>
      </x:c>
      <x:c r="G3457" s="6">
        <x:v>83.0840159920036</x:v>
      </x:c>
      <x:c r="H3457" t="s">
        <x:v>97</x:v>
      </x:c>
      <x:c r="I3457" s="6">
        <x:v>27.689826526798697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22.528999999999996</x:v>
      </x:c>
      <x:c r="S3457" s="8">
        <x:v>45035.98417259815</x:v>
      </x:c>
      <x:c r="T3457" s="12">
        <x:v>375395.8720871659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196569</x:v>
      </x:c>
      <x:c r="B3458" s="1">
        <x:v>44777.6876794341</x:v>
      </x:c>
      <x:c r="C3458" s="6">
        <x:v>57.598266591666665</x:v>
      </x:c>
      <x:c r="D3458" s="14" t="s">
        <x:v>94</x:v>
      </x:c>
      <x:c r="E3458" s="15">
        <x:v>44771.474846166166</x:v>
      </x:c>
      <x:c r="F3458" t="s">
        <x:v>99</x:v>
      </x:c>
      <x:c r="G3458" s="6">
        <x:v>82.9982748293163</x:v>
      </x:c>
      <x:c r="H3458" t="s">
        <x:v>97</x:v>
      </x:c>
      <x:c r="I3458" s="6">
        <x:v>27.681409267177514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22.541999999999998</x:v>
      </x:c>
      <x:c r="S3458" s="8">
        <x:v>45039.41366573646</x:v>
      </x:c>
      <x:c r="T3458" s="12">
        <x:v>375401.3169454963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196577</x:v>
      </x:c>
      <x:c r="B3459" s="1">
        <x:v>44777.68769117284</x:v>
      </x:c>
      <x:c r="C3459" s="6">
        <x:v>57.61517036833333</x:v>
      </x:c>
      <x:c r="D3459" s="14" t="s">
        <x:v>94</x:v>
      </x:c>
      <x:c r="E3459" s="15">
        <x:v>44771.474846166166</x:v>
      </x:c>
      <x:c r="F3459" t="s">
        <x:v>99</x:v>
      </x:c>
      <x:c r="G3459" s="6">
        <x:v>83.02066420217254</x:v>
      </x:c>
      <x:c r="H3459" t="s">
        <x:v>97</x:v>
      </x:c>
      <x:c r="I3459" s="6">
        <x:v>27.688954738215216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22.537999999999997</x:v>
      </x:c>
      <x:c r="S3459" s="8">
        <x:v>45039.93739616108</x:v>
      </x:c>
      <x:c r="T3459" s="12">
        <x:v>375407.06586687686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196584</x:v>
      </x:c>
      <x:c r="B3460" s="1">
        <x:v>44777.68770292042</x:v>
      </x:c>
      <x:c r="C3460" s="6">
        <x:v>57.632086881666666</x:v>
      </x:c>
      <x:c r="D3460" s="14" t="s">
        <x:v>94</x:v>
      </x:c>
      <x:c r="E3460" s="15">
        <x:v>44771.474846166166</x:v>
      </x:c>
      <x:c r="F3460" t="s">
        <x:v>99</x:v>
      </x:c>
      <x:c r="G3460" s="6">
        <x:v>83.06467976498504</x:v>
      </x:c>
      <x:c r="H3460" t="s">
        <x:v>97</x:v>
      </x:c>
      <x:c r="I3460" s="6">
        <x:v>27.696169547104546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22.531</x:v>
      </x:c>
      <x:c r="S3460" s="8">
        <x:v>45037.58488598906</x:v>
      </x:c>
      <x:c r="T3460" s="12">
        <x:v>375400.7091701961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196589</x:v>
      </x:c>
      <x:c r="B3461" s="1">
        <x:v>44777.68771467713</x:v>
      </x:c>
      <x:c r="C3461" s="6">
        <x:v>57.64901655</x:v>
      </x:c>
      <x:c r="D3461" s="14" t="s">
        <x:v>94</x:v>
      </x:c>
      <x:c r="E3461" s="15">
        <x:v>44771.474846166166</x:v>
      </x:c>
      <x:c r="F3461" t="s">
        <x:v>99</x:v>
      </x:c>
      <x:c r="G3461" s="6">
        <x:v>83.05423651953076</x:v>
      </x:c>
      <x:c r="H3461" t="s">
        <x:v>97</x:v>
      </x:c>
      <x:c r="I3461" s="6">
        <x:v>27.691449857868065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22.532999999999998</x:v>
      </x:c>
      <x:c r="S3461" s="8">
        <x:v>45039.69605250487</x:v>
      </x:c>
      <x:c r="T3461" s="12">
        <x:v>375399.99877174606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196600</x:v>
      </x:c>
      <x:c r="B3462" s="1">
        <x:v>44777.68772586213</x:v>
      </x:c>
      <x:c r="C3462" s="6">
        <x:v>57.66512295333333</x:v>
      </x:c>
      <x:c r="D3462" s="14" t="s">
        <x:v>94</x:v>
      </x:c>
      <x:c r="E3462" s="15">
        <x:v>44771.474846166166</x:v>
      </x:c>
      <x:c r="F3462" t="s">
        <x:v>99</x:v>
      </x:c>
      <x:c r="G3462" s="6">
        <x:v>83.06953530376676</x:v>
      </x:c>
      <x:c r="H3462" t="s">
        <x:v>97</x:v>
      </x:c>
      <x:c r="I3462" s="6">
        <x:v>27.69012714360406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22.531</x:v>
      </x:c>
      <x:c r="S3462" s="8">
        <x:v>45037.68377437025</x:v>
      </x:c>
      <x:c r="T3462" s="12">
        <x:v>375399.0715899466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196608</x:v>
      </x:c>
      <x:c r="B3463" s="1">
        <x:v>44777.68773736374</x:v>
      </x:c>
      <x:c r="C3463" s="6">
        <x:v>57.681685273333336</x:v>
      </x:c>
      <x:c r="D3463" s="14" t="s">
        <x:v>94</x:v>
      </x:c>
      <x:c r="E3463" s="15">
        <x:v>44771.474846166166</x:v>
      </x:c>
      <x:c r="F3463" t="s">
        <x:v>99</x:v>
      </x:c>
      <x:c r="G3463" s="6">
        <x:v>83.06955219402803</x:v>
      </x:c>
      <x:c r="H3463" t="s">
        <x:v>97</x:v>
      </x:c>
      <x:c r="I3463" s="6">
        <x:v>27.67239079815181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22.532999999999998</x:v>
      </x:c>
      <x:c r="S3463" s="8">
        <x:v>45038.63675004126</x:v>
      </x:c>
      <x:c r="T3463" s="12">
        <x:v>375403.3990366245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196620</x:v>
      </x:c>
      <x:c r="B3464" s="1">
        <x:v>44777.68774914837</x:v>
      </x:c>
      <x:c r="C3464" s="6">
        <x:v>57.69865513333333</x:v>
      </x:c>
      <x:c r="D3464" s="14" t="s">
        <x:v>94</x:v>
      </x:c>
      <x:c r="E3464" s="15">
        <x:v>44771.474846166166</x:v>
      </x:c>
      <x:c r="F3464" t="s">
        <x:v>99</x:v>
      </x:c>
      <x:c r="G3464" s="6">
        <x:v>83.04346619217209</x:v>
      </x:c>
      <x:c r="H3464" t="s">
        <x:v>97</x:v>
      </x:c>
      <x:c r="I3464" s="6">
        <x:v>27.678282861837943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22.535999999999998</x:v>
      </x:c>
      <x:c r="S3464" s="8">
        <x:v>45038.62908465546</x:v>
      </x:c>
      <x:c r="T3464" s="12">
        <x:v>375401.90252433583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196632</x:v>
      </x:c>
      <x:c r="B3465" s="1">
        <x:v>44777.687760695735</x:v>
      </x:c>
      <x:c r="C3465" s="6">
        <x:v>57.71528333166667</x:v>
      </x:c>
      <x:c r="D3465" s="14" t="s">
        <x:v>94</x:v>
      </x:c>
      <x:c r="E3465" s="15">
        <x:v>44771.474846166166</x:v>
      </x:c>
      <x:c r="F3465" t="s">
        <x:v>99</x:v>
      </x:c>
      <x:c r="G3465" s="6">
        <x:v>83.02585133412514</x:v>
      </x:c>
      <x:c r="H3465" t="s">
        <x:v>97</x:v>
      </x:c>
      <x:c r="I3465" s="6">
        <x:v>27.664785241443496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22.54</x:v>
      </x:c>
      <x:c r="S3465" s="8">
        <x:v>45037.771556761836</x:v>
      </x:c>
      <x:c r="T3465" s="12">
        <x:v>375394.43562979903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196641</x:v>
      </x:c>
      <x:c r="B3466" s="1">
        <x:v>44777.68777224902</x:v>
      </x:c>
      <x:c r="C3466" s="6">
        <x:v>57.731920065</x:v>
      </x:c>
      <x:c r="D3466" s="14" t="s">
        <x:v>94</x:v>
      </x:c>
      <x:c r="E3466" s="15">
        <x:v>44771.474846166166</x:v>
      </x:c>
      <x:c r="F3466" t="s">
        <x:v>99</x:v>
      </x:c>
      <x:c r="G3466" s="6">
        <x:v>83.08683563968381</x:v>
      </x:c>
      <x:c r="H3466" t="s">
        <x:v>97</x:v>
      </x:c>
      <x:c r="I3466" s="6">
        <x:v>27.695177509962832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22.528</x:v>
      </x:c>
      <x:c r="S3466" s="8">
        <x:v>45035.79106448501</x:v>
      </x:c>
      <x:c r="T3466" s="12">
        <x:v>375390.8307862026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196644</x:v>
      </x:c>
      <x:c r="B3467" s="1">
        <x:v>44777.687783743706</x:v>
      </x:c>
      <x:c r="C3467" s="6">
        <x:v>57.748472418333336</x:v>
      </x:c>
      <x:c r="D3467" s="14" t="s">
        <x:v>94</x:v>
      </x:c>
      <x:c r="E3467" s="15">
        <x:v>44771.474846166166</x:v>
      </x:c>
      <x:c r="F3467" t="s">
        <x:v>99</x:v>
      </x:c>
      <x:c r="G3467" s="6">
        <x:v>83.03762160749108</x:v>
      </x:c>
      <x:c r="H3467" t="s">
        <x:v>97</x:v>
      </x:c>
      <x:c r="I3467" s="6">
        <x:v>27.68555777106667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22.535999999999998</x:v>
      </x:c>
      <x:c r="S3467" s="8">
        <x:v>45034.707996530684</x:v>
      </x:c>
      <x:c r="T3467" s="12">
        <x:v>375391.773860644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196658</x:v>
      </x:c>
      <x:c r="B3468" s="1">
        <x:v>44777.68779525859</x:v>
      </x:c>
      <x:c r="C3468" s="6">
        <x:v>57.76505384666667</x:v>
      </x:c>
      <x:c r="D3468" s="14" t="s">
        <x:v>94</x:v>
      </x:c>
      <x:c r="E3468" s="15">
        <x:v>44771.474846166166</x:v>
      </x:c>
      <x:c r="F3468" t="s">
        <x:v>99</x:v>
      </x:c>
      <x:c r="G3468" s="6">
        <x:v>83.00886265463119</x:v>
      </x:c>
      <x:c r="H3468" t="s">
        <x:v>97</x:v>
      </x:c>
      <x:c r="I3468" s="6">
        <x:v>27.677080399020724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22.540999999999997</x:v>
      </x:c>
      <x:c r="S3468" s="8">
        <x:v>45031.701871357196</x:v>
      </x:c>
      <x:c r="T3468" s="12">
        <x:v>375395.7725019813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196668</x:v>
      </x:c>
      <x:c r="B3469" s="1">
        <x:v>44777.68780688206</x:v>
      </x:c>
      <x:c r="C3469" s="6">
        <x:v>57.781791635</x:v>
      </x:c>
      <x:c r="D3469" s="14" t="s">
        <x:v>94</x:v>
      </x:c>
      <x:c r="E3469" s="15">
        <x:v>44771.474846166166</x:v>
      </x:c>
      <x:c r="F3469" t="s">
        <x:v>99</x:v>
      </x:c>
      <x:c r="G3469" s="6">
        <x:v>83.07009912813872</x:v>
      </x:c>
      <x:c r="H3469" t="s">
        <x:v>97</x:v>
      </x:c>
      <x:c r="I3469" s="6">
        <x:v>27.680567542375684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22.531999999999996</x:v>
      </x:c>
      <x:c r="S3469" s="8">
        <x:v>45026.43530170092</x:v>
      </x:c>
      <x:c r="T3469" s="12">
        <x:v>375388.27168146713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196675</x:v>
      </x:c>
      <x:c r="B3470" s="1">
        <x:v>44777.6878189712</x:v>
      </x:c>
      <x:c r="C3470" s="6">
        <x:v>57.79920001833333</x:v>
      </x:c>
      <x:c r="D3470" s="14" t="s">
        <x:v>94</x:v>
      </x:c>
      <x:c r="E3470" s="15">
        <x:v>44771.474846166166</x:v>
      </x:c>
      <x:c r="F3470" t="s">
        <x:v>99</x:v>
      </x:c>
      <x:c r="G3470" s="6">
        <x:v>83.04493046965064</x:v>
      </x:c>
      <x:c r="H3470" t="s">
        <x:v>97</x:v>
      </x:c>
      <x:c r="I3470" s="6">
        <x:v>27.685317277947433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22.534999999999997</x:v>
      </x:c>
      <x:c r="S3470" s="8">
        <x:v>45039.77332210876</x:v>
      </x:c>
      <x:c r="T3470" s="12">
        <x:v>375404.44372414134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196678</x:v>
      </x:c>
      <x:c r="B3471" s="1">
        <x:v>44777.68783054742</x:v>
      </x:c>
      <x:c r="C3471" s="6">
        <x:v>57.815869756666665</x:v>
      </x:c>
      <x:c r="D3471" s="14" t="s">
        <x:v>94</x:v>
      </x:c>
      <x:c r="E3471" s="15">
        <x:v>44771.474846166166</x:v>
      </x:c>
      <x:c r="F3471" t="s">
        <x:v>99</x:v>
      </x:c>
      <x:c r="G3471" s="6">
        <x:v>83.10205239286078</x:v>
      </x:c>
      <x:c r="H3471" t="s">
        <x:v>97</x:v>
      </x:c>
      <x:c r="I3471" s="6">
        <x:v>27.685106846482086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22.526999999999997</x:v>
      </x:c>
      <x:c r="S3471" s="8">
        <x:v>45032.441083327256</x:v>
      </x:c>
      <x:c r="T3471" s="12">
        <x:v>375388.4289694313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196694</x:v>
      </x:c>
      <x:c r="B3472" s="1">
        <x:v>44777.6878420226</x:v>
      </x:c>
      <x:c r="C3472" s="6">
        <x:v>57.832394025</x:v>
      </x:c>
      <x:c r="D3472" s="14" t="s">
        <x:v>94</x:v>
      </x:c>
      <x:c r="E3472" s="15">
        <x:v>44771.474846166166</x:v>
      </x:c>
      <x:c r="F3472" t="s">
        <x:v>99</x:v>
      </x:c>
      <x:c r="G3472" s="6">
        <x:v>83.05255412943545</x:v>
      </x:c>
      <x:c r="H3472" t="s">
        <x:v>97</x:v>
      </x:c>
      <x:c r="I3472" s="6">
        <x:v>27.684685983591862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22.534</x:v>
      </x:c>
      <x:c r="S3472" s="8">
        <x:v>45022.92933306841</x:v>
      </x:c>
      <x:c r="T3472" s="12">
        <x:v>375392.3234486707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196704</x:v>
      </x:c>
      <x:c r="B3473" s="1">
        <x:v>44777.68785360533</x:v>
      </x:c>
      <x:c r="C3473" s="6">
        <x:v>57.849073145</x:v>
      </x:c>
      <x:c r="D3473" s="14" t="s">
        <x:v>94</x:v>
      </x:c>
      <x:c r="E3473" s="15">
        <x:v>44771.474846166166</x:v>
      </x:c>
      <x:c r="F3473" t="s">
        <x:v>99</x:v>
      </x:c>
      <x:c r="G3473" s="6">
        <x:v>83.06161977027642</x:v>
      </x:c>
      <x:c r="H3473" t="s">
        <x:v>97</x:v>
      </x:c>
      <x:c r="I3473" s="6">
        <x:v>27.691119179253292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22.531999999999996</x:v>
      </x:c>
      <x:c r="S3473" s="8">
        <x:v>45039.35050846649</x:v>
      </x:c>
      <x:c r="T3473" s="12">
        <x:v>375392.8272634965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196709</x:v>
      </x:c>
      <x:c r="B3474" s="1">
        <x:v>44777.687865099695</x:v>
      </x:c>
      <x:c r="C3474" s="6">
        <x:v>57.865625036666664</x:v>
      </x:c>
      <x:c r="D3474" s="14" t="s">
        <x:v>94</x:v>
      </x:c>
      <x:c r="E3474" s="15">
        <x:v>44771.474846166166</x:v>
      </x:c>
      <x:c r="F3474" t="s">
        <x:v>99</x:v>
      </x:c>
      <x:c r="G3474" s="6">
        <x:v>83.0638988627577</x:v>
      </x:c>
      <x:c r="H3474" t="s">
        <x:v>97</x:v>
      </x:c>
      <x:c r="I3474" s="6">
        <x:v>27.67942520191218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22.532999999999998</x:v>
      </x:c>
      <x:c r="S3474" s="8">
        <x:v>45036.19528918176</x:v>
      </x:c>
      <x:c r="T3474" s="12">
        <x:v>375397.1967579175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196719</x:v>
      </x:c>
      <x:c r="B3475" s="1">
        <x:v>44777.687876593845</x:v>
      </x:c>
      <x:c r="C3475" s="6">
        <x:v>57.88217661833333</x:v>
      </x:c>
      <x:c r="D3475" s="14" t="s">
        <x:v>94</x:v>
      </x:c>
      <x:c r="E3475" s="15">
        <x:v>44771.474846166166</x:v>
      </x:c>
      <x:c r="F3475" t="s">
        <x:v>99</x:v>
      </x:c>
      <x:c r="G3475" s="6">
        <x:v>83.03877211765295</x:v>
      </x:c>
      <x:c r="H3475" t="s">
        <x:v>97</x:v>
      </x:c>
      <x:c r="I3475" s="6">
        <x:v>27.692983004599228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22.534999999999997</x:v>
      </x:c>
      <x:c r="S3475" s="8">
        <x:v>45034.71819444582</x:v>
      </x:c>
      <x:c r="T3475" s="12">
        <x:v>375394.2082630139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196723</x:v>
      </x:c>
      <x:c r="B3476" s="1">
        <x:v>44777.687888072054</x:v>
      </x:c>
      <x:c r="C3476" s="6">
        <x:v>57.898705235</x:v>
      </x:c>
      <x:c r="D3476" s="14" t="s">
        <x:v>94</x:v>
      </x:c>
      <x:c r="E3476" s="15">
        <x:v>44771.474846166166</x:v>
      </x:c>
      <x:c r="F3476" t="s">
        <x:v>99</x:v>
      </x:c>
      <x:c r="G3476" s="6">
        <x:v>83.05734439676894</x:v>
      </x:c>
      <x:c r="H3476" t="s">
        <x:v>97</x:v>
      </x:c>
      <x:c r="I3476" s="6">
        <x:v>27.696440102739416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22.531999999999996</x:v>
      </x:c>
      <x:c r="S3476" s="8">
        <x:v>45031.97073692273</x:v>
      </x:c>
      <x:c r="T3476" s="12">
        <x:v>375384.72539676534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196736</x:v>
      </x:c>
      <x:c r="B3477" s="1">
        <x:v>44777.68789959661</x:v>
      </x:c>
      <x:c r="C3477" s="6">
        <x:v>57.91530059833333</x:v>
      </x:c>
      <x:c r="D3477" s="14" t="s">
        <x:v>94</x:v>
      </x:c>
      <x:c r="E3477" s="15">
        <x:v>44771.474846166166</x:v>
      </x:c>
      <x:c r="F3477" t="s">
        <x:v>99</x:v>
      </x:c>
      <x:c r="G3477" s="6">
        <x:v>83.06295670263806</x:v>
      </x:c>
      <x:c r="H3477" t="s">
        <x:v>97</x:v>
      </x:c>
      <x:c r="I3477" s="6">
        <x:v>27.68059760397273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22.532999999999998</x:v>
      </x:c>
      <x:c r="S3477" s="8">
        <x:v>45032.57784533605</x:v>
      </x:c>
      <x:c r="T3477" s="12">
        <x:v>375387.8582913888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196745</x:v>
      </x:c>
      <x:c r="B3478" s="1">
        <x:v>44777.68791116162</x:v>
      </x:c>
      <x:c r="C3478" s="6">
        <x:v>57.93195421833333</x:v>
      </x:c>
      <x:c r="D3478" s="14" t="s">
        <x:v>94</x:v>
      </x:c>
      <x:c r="E3478" s="15">
        <x:v>44771.474846166166</x:v>
      </x:c>
      <x:c r="F3478" t="s">
        <x:v>99</x:v>
      </x:c>
      <x:c r="G3478" s="6">
        <x:v>83.04059211731135</x:v>
      </x:c>
      <x:c r="H3478" t="s">
        <x:v>97</x:v>
      </x:c>
      <x:c r="I3478" s="6">
        <x:v>27.68186019126415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22.535999999999998</x:v>
      </x:c>
      <x:c r="S3478" s="8">
        <x:v>45038.55840700293</x:v>
      </x:c>
      <x:c r="T3478" s="12">
        <x:v>375383.4918269315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196754</x:v>
      </x:c>
      <x:c r="B3479" s="1">
        <x:v>44777.68792273722</x:v>
      </x:c>
      <x:c r="C3479" s="6">
        <x:v>57.948623085</x:v>
      </x:c>
      <x:c r="D3479" s="14" t="s">
        <x:v>94</x:v>
      </x:c>
      <x:c r="E3479" s="15">
        <x:v>44771.474846166166</x:v>
      </x:c>
      <x:c r="F3479" t="s">
        <x:v>99</x:v>
      </x:c>
      <x:c r="G3479" s="6">
        <x:v>83.06480842095449</x:v>
      </x:c>
      <x:c r="H3479" t="s">
        <x:v>97</x:v>
      </x:c>
      <x:c r="I3479" s="6">
        <x:v>27.687151038415777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22.531999999999996</x:v>
      </x:c>
      <x:c r="S3479" s="8">
        <x:v>45033.392897781785</x:v>
      </x:c>
      <x:c r="T3479" s="12">
        <x:v>375378.7548902062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196760</x:v>
      </x:c>
      <x:c r="B3480" s="1">
        <x:v>44777.68793424315</x:v>
      </x:c>
      <x:c r="C3480" s="6">
        <x:v>57.965191606666664</x:v>
      </x:c>
      <x:c r="D3480" s="14" t="s">
        <x:v>94</x:v>
      </x:c>
      <x:c r="E3480" s="15">
        <x:v>44771.474846166166</x:v>
      </x:c>
      <x:c r="F3480" t="s">
        <x:v>99</x:v>
      </x:c>
      <x:c r="G3480" s="6">
        <x:v>83.01676211231782</x:v>
      </x:c>
      <x:c r="H3480" t="s">
        <x:v>97</x:v>
      </x:c>
      <x:c r="I3480" s="6">
        <x:v>27.68495653830132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22.538999999999998</x:v>
      </x:c>
      <x:c r="S3480" s="8">
        <x:v>45035.25920819567</x:v>
      </x:c>
      <x:c r="T3480" s="12">
        <x:v>375373.2221030395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196768</x:v>
      </x:c>
      <x:c r="B3481" s="1">
        <x:v>44777.687945677564</x:v>
      </x:c>
      <x:c r="C3481" s="6">
        <x:v>57.981657176666666</x:v>
      </x:c>
      <x:c r="D3481" s="14" t="s">
        <x:v>94</x:v>
      </x:c>
      <x:c r="E3481" s="15">
        <x:v>44771.474846166166</x:v>
      </x:c>
      <x:c r="F3481" t="s">
        <x:v>99</x:v>
      </x:c>
      <x:c r="G3481" s="6">
        <x:v>83.07079153935365</x:v>
      </x:c>
      <x:c r="H3481" t="s">
        <x:v>97</x:v>
      </x:c>
      <x:c r="I3481" s="6">
        <x:v>27.68856393650958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22.531</x:v>
      </x:c>
      <x:c r="S3481" s="8">
        <x:v>45036.9545812932</x:v>
      </x:c>
      <x:c r="T3481" s="12">
        <x:v>375380.5412731596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196778</x:v>
      </x:c>
      <x:c r="B3482" s="1">
        <x:v>44777.687957858965</x:v>
      </x:c>
      <x:c r="C3482" s="6">
        <x:v>57.999198383333336</x:v>
      </x:c>
      <x:c r="D3482" s="14" t="s">
        <x:v>94</x:v>
      </x:c>
      <x:c r="E3482" s="15">
        <x:v>44771.474846166166</x:v>
      </x:c>
      <x:c r="F3482" t="s">
        <x:v>99</x:v>
      </x:c>
      <x:c r="G3482" s="6">
        <x:v>83.03247796884808</x:v>
      </x:c>
      <x:c r="H3482" t="s">
        <x:v>97</x:v>
      </x:c>
      <x:c r="I3482" s="6">
        <x:v>27.691960906700388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22.535999999999998</x:v>
      </x:c>
      <x:c r="S3482" s="8">
        <x:v>45038.61318700839</x:v>
      </x:c>
      <x:c r="T3482" s="12">
        <x:v>375384.05853401235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196789</x:v>
      </x:c>
      <x:c r="B3483" s="1">
        <x:v>44777.68796937151</x:v>
      </x:c>
      <x:c r="C3483" s="6">
        <x:v>58.015776458333335</x:v>
      </x:c>
      <x:c r="D3483" s="14" t="s">
        <x:v>94</x:v>
      </x:c>
      <x:c r="E3483" s="15">
        <x:v>44771.474846166166</x:v>
      </x:c>
      <x:c r="F3483" t="s">
        <x:v>99</x:v>
      </x:c>
      <x:c r="G3483" s="6">
        <x:v>83.07162121544762</x:v>
      </x:c>
      <x:c r="H3483" t="s">
        <x:v>97</x:v>
      </x:c>
      <x:c r="I3483" s="6">
        <x:v>27.678673662345773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22.531999999999996</x:v>
      </x:c>
      <x:c r="S3483" s="8">
        <x:v>45036.77705235845</x:v>
      </x:c>
      <x:c r="T3483" s="12">
        <x:v>375385.6487230519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196796</x:v>
      </x:c>
      <x:c r="B3484" s="1">
        <x:v>44777.68798091102</x:v>
      </x:c>
      <x:c r="C3484" s="6">
        <x:v>58.03239335</x:v>
      </x:c>
      <x:c r="D3484" s="14" t="s">
        <x:v>94</x:v>
      </x:c>
      <x:c r="E3484" s="15">
        <x:v>44771.474846166166</x:v>
      </x:c>
      <x:c r="F3484" t="s">
        <x:v>99</x:v>
      </x:c>
      <x:c r="G3484" s="6">
        <x:v>83.04580904696402</x:v>
      </x:c>
      <x:c r="H3484" t="s">
        <x:v>97</x:v>
      </x:c>
      <x:c r="I3484" s="6">
        <x:v>27.675366890251553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22.535999999999998</x:v>
      </x:c>
      <x:c r="S3484" s="8">
        <x:v>45029.73884666292</x:v>
      </x:c>
      <x:c r="T3484" s="12">
        <x:v>375385.65224447683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196804</x:v>
      </x:c>
      <x:c r="B3485" s="1">
        <x:v>44777.68799242759</x:v>
      </x:c>
      <x:c r="C3485" s="6">
        <x:v>58.04897720666666</x:v>
      </x:c>
      <x:c r="D3485" s="14" t="s">
        <x:v>94</x:v>
      </x:c>
      <x:c r="E3485" s="15">
        <x:v>44771.474846166166</x:v>
      </x:c>
      <x:c r="F3485" t="s">
        <x:v>99</x:v>
      </x:c>
      <x:c r="G3485" s="6">
        <x:v>83.06190264826519</x:v>
      </x:c>
      <x:c r="H3485" t="s">
        <x:v>97</x:v>
      </x:c>
      <x:c r="I3485" s="6">
        <x:v>27.673052151723823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22.534</x:v>
      </x:c>
      <x:c r="S3485" s="8">
        <x:v>45033.9072211519</x:v>
      </x:c>
      <x:c r="T3485" s="12">
        <x:v>375391.9177940731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196815</x:v>
      </x:c>
      <x:c r="B3486" s="1">
        <x:v>44777.68800393839</x:v>
      </x:c>
      <x:c r="C3486" s="6">
        <x:v>58.06555275833333</x:v>
      </x:c>
      <x:c r="D3486" s="14" t="s">
        <x:v>94</x:v>
      </x:c>
      <x:c r="E3486" s="15">
        <x:v>44771.474846166166</x:v>
      </x:c>
      <x:c r="F3486" t="s">
        <x:v>99</x:v>
      </x:c>
      <x:c r="G3486" s="6">
        <x:v>83.00799351477716</x:v>
      </x:c>
      <x:c r="H3486" t="s">
        <x:v>97</x:v>
      </x:c>
      <x:c r="I3486" s="6">
        <x:v>27.678162615536166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22.540999999999997</x:v>
      </x:c>
      <x:c r="S3486" s="8">
        <x:v>45030.39976630889</x:v>
      </x:c>
      <x:c r="T3486" s="12">
        <x:v>375384.16755893006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196829</x:v>
      </x:c>
      <x:c r="B3487" s="1">
        <x:v>44777.68801545597</x:v>
      </x:c>
      <x:c r="C3487" s="6">
        <x:v>58.082138076666666</x:v>
      </x:c>
      <x:c r="D3487" s="14" t="s">
        <x:v>94</x:v>
      </x:c>
      <x:c r="E3487" s="15">
        <x:v>44771.474846166166</x:v>
      </x:c>
      <x:c r="F3487" t="s">
        <x:v>99</x:v>
      </x:c>
      <x:c r="G3487" s="6">
        <x:v>83.03022630890722</x:v>
      </x:c>
      <x:c r="H3487" t="s">
        <x:v>97</x:v>
      </x:c>
      <x:c r="I3487" s="6">
        <x:v>27.677050337455967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22.537999999999997</x:v>
      </x:c>
      <x:c r="S3487" s="8">
        <x:v>45037.98628766541</x:v>
      </x:c>
      <x:c r="T3487" s="12">
        <x:v>375375.7930453978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196837</x:v>
      </x:c>
      <x:c r="B3488" s="1">
        <x:v>44777.68802700324</x:v>
      </x:c>
      <x:c r="C3488" s="6">
        <x:v>58.09876615</x:v>
      </x:c>
      <x:c r="D3488" s="14" t="s">
        <x:v>94</x:v>
      </x:c>
      <x:c r="E3488" s="15">
        <x:v>44771.474846166166</x:v>
      </x:c>
      <x:c r="F3488" t="s">
        <x:v>99</x:v>
      </x:c>
      <x:c r="G3488" s="6">
        <x:v>83.05011462096358</x:v>
      </x:c>
      <x:c r="H3488" t="s">
        <x:v>97</x:v>
      </x:c>
      <x:c r="I3488" s="6">
        <x:v>27.687722209913773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22.534</x:v>
      </x:c>
      <x:c r="S3488" s="8">
        <x:v>45035.91610859701</x:v>
      </x:c>
      <x:c r="T3488" s="12">
        <x:v>375375.9760719518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196847</x:v>
      </x:c>
      <x:c r="B3489" s="1">
        <x:v>44777.68803854897</x:v>
      </x:c>
      <x:c r="C3489" s="6">
        <x:v>58.11539200333333</x:v>
      </x:c>
      <x:c r="D3489" s="14" t="s">
        <x:v>94</x:v>
      </x:c>
      <x:c r="E3489" s="15">
        <x:v>44771.474846166166</x:v>
      </x:c>
      <x:c r="F3489" t="s">
        <x:v>99</x:v>
      </x:c>
      <x:c r="G3489" s="6">
        <x:v>83.02192670424589</x:v>
      </x:c>
      <x:c r="H3489" t="s">
        <x:v>97</x:v>
      </x:c>
      <x:c r="I3489" s="6">
        <x:v>27.705097894578557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22.535999999999998</x:v>
      </x:c>
      <x:c r="S3489" s="8">
        <x:v>45028.84159573259</x:v>
      </x:c>
      <x:c r="T3489" s="12">
        <x:v>375376.66107257205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196851</x:v>
      </x:c>
      <x:c r="B3490" s="1">
        <x:v>44777.68805005505</x:v>
      </x:c>
      <x:c r="C3490" s="6">
        <x:v>58.13196075</x:v>
      </x:c>
      <x:c r="D3490" s="14" t="s">
        <x:v>94</x:v>
      </x:c>
      <x:c r="E3490" s="15">
        <x:v>44771.474846166166</x:v>
      </x:c>
      <x:c r="F3490" t="s">
        <x:v>99</x:v>
      </x:c>
      <x:c r="G3490" s="6">
        <x:v>82.99634046294152</x:v>
      </x:c>
      <x:c r="H3490" t="s">
        <x:v>97</x:v>
      </x:c>
      <x:c r="I3490" s="6">
        <x:v>27.710388778363267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22.538999999999998</x:v>
      </x:c>
      <x:c r="S3490" s="8">
        <x:v>45031.81989105339</x:v>
      </x:c>
      <x:c r="T3490" s="12">
        <x:v>375386.41810760676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196861</x:v>
      </x:c>
      <x:c r="B3491" s="1">
        <x:v>44777.6880615004</x:v>
      </x:c>
      <x:c r="C3491" s="6">
        <x:v>58.14844205833333</x:v>
      </x:c>
      <x:c r="D3491" s="14" t="s">
        <x:v>94</x:v>
      </x:c>
      <x:c r="E3491" s="15">
        <x:v>44771.474846166166</x:v>
      </x:c>
      <x:c r="F3491" t="s">
        <x:v>99</x:v>
      </x:c>
      <x:c r="G3491" s="6">
        <x:v>83.0463710509234</x:v>
      </x:c>
      <x:c r="H3491" t="s">
        <x:v>97</x:v>
      </x:c>
      <x:c r="I3491" s="6">
        <x:v>27.692381770503744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22.534</x:v>
      </x:c>
      <x:c r="S3491" s="8">
        <x:v>45035.395863976206</x:v>
      </x:c>
      <x:c r="T3491" s="12">
        <x:v>375372.4135725119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196884</x:v>
      </x:c>
      <x:c r="B3492" s="1">
        <x:v>44777.68807298853</x:v>
      </x:c>
      <x:c r="C3492" s="6">
        <x:v>58.164984955</x:v>
      </x:c>
      <x:c r="D3492" s="14" t="s">
        <x:v>94</x:v>
      </x:c>
      <x:c r="E3492" s="15">
        <x:v>44771.474846166166</x:v>
      </x:c>
      <x:c r="F3492" t="s">
        <x:v>99</x:v>
      </x:c>
      <x:c r="G3492" s="6">
        <x:v>83.04266024430298</x:v>
      </x:c>
      <x:c r="H3492" t="s">
        <x:v>97</x:v>
      </x:c>
      <x:c r="I3492" s="6">
        <x:v>27.68814307318553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22.534999999999997</x:v>
      </x:c>
      <x:c r="S3492" s="8">
        <x:v>45032.88098088545</x:v>
      </x:c>
      <x:c r="T3492" s="12">
        <x:v>375378.55850965116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196870</x:v>
      </x:c>
      <x:c r="B3493" s="1">
        <x:v>44777.68808455291</x:v>
      </x:c>
      <x:c r="C3493" s="6">
        <x:v>58.181637665</x:v>
      </x:c>
      <x:c r="D3493" s="14" t="s">
        <x:v>94</x:v>
      </x:c>
      <x:c r="E3493" s="15">
        <x:v>44771.474846166166</x:v>
      </x:c>
      <x:c r="F3493" t="s">
        <x:v>99</x:v>
      </x:c>
      <x:c r="G3493" s="6">
        <x:v>83.01998816243925</x:v>
      </x:c>
      <x:c r="H3493" t="s">
        <x:v>97</x:v>
      </x:c>
      <x:c r="I3493" s="6">
        <x:v>27.689796465119798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22.537999999999997</x:v>
      </x:c>
      <x:c r="S3493" s="8">
        <x:v>45035.58775954216</x:v>
      </x:c>
      <x:c r="T3493" s="12">
        <x:v>375369.4588822006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196887</x:v>
      </x:c>
      <x:c r="B3494" s="1">
        <x:v>44777.68809674827</x:v>
      </x:c>
      <x:c r="C3494" s="6">
        <x:v>58.19919898166667</x:v>
      </x:c>
      <x:c r="D3494" s="14" t="s">
        <x:v>94</x:v>
      </x:c>
      <x:c r="E3494" s="15">
        <x:v>44771.474846166166</x:v>
      </x:c>
      <x:c r="F3494" t="s">
        <x:v>99</x:v>
      </x:c>
      <x:c r="G3494" s="6">
        <x:v>83.07308666613659</x:v>
      </x:c>
      <x:c r="H3494" t="s">
        <x:v>97</x:v>
      </x:c>
      <x:c r="I3494" s="6">
        <x:v>27.685708079274264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22.531</x:v>
      </x:c>
      <x:c r="S3494" s="8">
        <x:v>45034.39652797843</x:v>
      </x:c>
      <x:c r="T3494" s="12">
        <x:v>375377.2980366704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196909</x:v>
      </x:c>
      <x:c r="B3495" s="1">
        <x:v>44777.68810823919</x:v>
      </x:c>
      <x:c r="C3495" s="6">
        <x:v>58.21574592333333</x:v>
      </x:c>
      <x:c r="D3495" s="14" t="s">
        <x:v>94</x:v>
      </x:c>
      <x:c r="E3495" s="15">
        <x:v>44771.474846166166</x:v>
      </x:c>
      <x:c r="F3495" t="s">
        <x:v>99</x:v>
      </x:c>
      <x:c r="G3495" s="6">
        <x:v>83.04232213440122</x:v>
      </x:c>
      <x:c r="H3495" t="s">
        <x:v>97</x:v>
      </x:c>
      <x:c r="I3495" s="6">
        <x:v>27.68856393650958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22.534999999999997</x:v>
      </x:c>
      <x:c r="S3495" s="8">
        <x:v>45034.23808318806</x:v>
      </x:c>
      <x:c r="T3495" s="12">
        <x:v>375385.1179281652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196895</x:v>
      </x:c>
      <x:c r="B3496" s="1">
        <x:v>44777.68811978813</x:v>
      </x:c>
      <x:c r="C3496" s="6">
        <x:v>58.232376388333336</x:v>
      </x:c>
      <x:c r="D3496" s="14" t="s">
        <x:v>94</x:v>
      </x:c>
      <x:c r="E3496" s="15">
        <x:v>44771.474846166166</x:v>
      </x:c>
      <x:c r="F3496" t="s">
        <x:v>99</x:v>
      </x:c>
      <x:c r="G3496" s="6">
        <x:v>83.08156746370946</x:v>
      </x:c>
      <x:c r="H3496" t="s">
        <x:v>97</x:v>
      </x:c>
      <x:c r="I3496" s="6">
        <x:v>27.67515645941012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22.531</x:v>
      </x:c>
      <x:c r="S3496" s="8">
        <x:v>45036.27865206321</x:v>
      </x:c>
      <x:c r="T3496" s="12">
        <x:v>375384.7680193483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196913</x:v>
      </x:c>
      <x:c r="B3497" s="1">
        <x:v>44777.68813129951</x:v>
      </x:c>
      <x:c r="C3497" s="6">
        <x:v>58.248952773333336</x:v>
      </x:c>
      <x:c r="D3497" s="14" t="s">
        <x:v>94</x:v>
      </x:c>
      <x:c r="E3497" s="15">
        <x:v>44771.474846166166</x:v>
      </x:c>
      <x:c r="F3497" t="s">
        <x:v>99</x:v>
      </x:c>
      <x:c r="G3497" s="6">
        <x:v>83.00527996677074</x:v>
      </x:c>
      <x:c r="H3497" t="s">
        <x:v>97</x:v>
      </x:c>
      <x:c r="I3497" s="6">
        <x:v>27.69039769875235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22.54</x:v>
      </x:c>
      <x:c r="S3497" s="8">
        <x:v>45037.333180267655</x:v>
      </x:c>
      <x:c r="T3497" s="12">
        <x:v>375380.2328032542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196925</x:v>
      </x:c>
      <x:c r="B3498" s="1">
        <x:v>44777.688142786836</x:v>
      </x:c>
      <x:c r="C3498" s="6">
        <x:v>58.265494526666664</x:v>
      </x:c>
      <x:c r="D3498" s="14" t="s">
        <x:v>94</x:v>
      </x:c>
      <x:c r="E3498" s="15">
        <x:v>44771.474846166166</x:v>
      </x:c>
      <x:c r="F3498" t="s">
        <x:v>99</x:v>
      </x:c>
      <x:c r="G3498" s="6">
        <x:v>83.0587694808994</x:v>
      </x:c>
      <x:c r="H3498" t="s">
        <x:v>97</x:v>
      </x:c>
      <x:c r="I3498" s="6">
        <x:v>27.694666460640747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22.531999999999996</x:v>
      </x:c>
      <x:c r="S3498" s="8">
        <x:v>45033.33842685097</x:v>
      </x:c>
      <x:c r="T3498" s="12">
        <x:v>375386.969261451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196937</x:v>
      </x:c>
      <x:c r="B3499" s="1">
        <x:v>44777.68815427175</x:v>
      </x:c>
      <x:c r="C3499" s="6">
        <x:v>58.2820328</x:v>
      </x:c>
      <x:c r="D3499" s="14" t="s">
        <x:v>94</x:v>
      </x:c>
      <x:c r="E3499" s="15">
        <x:v>44771.474846166166</x:v>
      </x:c>
      <x:c r="F3499" t="s">
        <x:v>99</x:v>
      </x:c>
      <x:c r="G3499" s="6">
        <x:v>83.05744101136614</x:v>
      </x:c>
      <x:c r="H3499" t="s">
        <x:v>97</x:v>
      </x:c>
      <x:c r="I3499" s="6">
        <x:v>27.69631985578826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22.531999999999996</x:v>
      </x:c>
      <x:c r="S3499" s="8">
        <x:v>45031.73552294571</x:v>
      </x:c>
      <x:c r="T3499" s="12">
        <x:v>375374.7703860869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196943</x:v>
      </x:c>
      <x:c r="B3500" s="1">
        <x:v>44777.68816566469</x:v>
      </x:c>
      <x:c r="C3500" s="6">
        <x:v>58.29843862833334</x:v>
      </x:c>
      <x:c r="D3500" s="14" t="s">
        <x:v>94</x:v>
      </x:c>
      <x:c r="E3500" s="15">
        <x:v>44771.474846166166</x:v>
      </x:c>
      <x:c r="F3500" t="s">
        <x:v>99</x:v>
      </x:c>
      <x:c r="G3500" s="6">
        <x:v>83.05042861046934</x:v>
      </x:c>
      <x:c r="H3500" t="s">
        <x:v>97</x:v>
      </x:c>
      <x:c r="I3500" s="6">
        <x:v>27.687331408352293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22.534</x:v>
      </x:c>
      <x:c r="S3500" s="8">
        <x:v>45025.34976250487</x:v>
      </x:c>
      <x:c r="T3500" s="12">
        <x:v>375370.4101523492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196952</x:v>
      </x:c>
      <x:c r="B3501" s="1">
        <x:v>44777.68817716213</x:v>
      </x:c>
      <x:c r="C3501" s="6">
        <x:v>58.31499494166667</x:v>
      </x:c>
      <x:c r="D3501" s="14" t="s">
        <x:v>94</x:v>
      </x:c>
      <x:c r="E3501" s="15">
        <x:v>44771.474846166166</x:v>
      </x:c>
      <x:c r="F3501" t="s">
        <x:v>99</x:v>
      </x:c>
      <x:c r="G3501" s="6">
        <x:v>83.08126924439702</x:v>
      </x:c>
      <x:c r="H3501" t="s">
        <x:v>97</x:v>
      </x:c>
      <x:c r="I3501" s="6">
        <x:v>27.68438536727399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22.529999999999998</x:v>
      </x:c>
      <x:c r="S3501" s="8">
        <x:v>45037.16900105822</x:v>
      </x:c>
      <x:c r="T3501" s="12">
        <x:v>375378.31002319226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196959</x:v>
      </x:c>
      <x:c r="B3502" s="1">
        <x:v>44777.68818869762</x:v>
      </x:c>
      <x:c r="C3502" s="6">
        <x:v>58.33160605333333</x:v>
      </x:c>
      <x:c r="D3502" s="14" t="s">
        <x:v>94</x:v>
      </x:c>
      <x:c r="E3502" s="15">
        <x:v>44771.474846166166</x:v>
      </x:c>
      <x:c r="F3502" t="s">
        <x:v>99</x:v>
      </x:c>
      <x:c r="G3502" s="6">
        <x:v>83.0311104194213</x:v>
      </x:c>
      <x:c r="H3502" t="s">
        <x:v>97</x:v>
      </x:c>
      <x:c r="I3502" s="6">
        <x:v>27.68480623012647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22.537</x:v>
      </x:c>
      <x:c r="S3502" s="8">
        <x:v>45038.669209897605</x:v>
      </x:c>
      <x:c r="T3502" s="12">
        <x:v>375373.11869206873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196969</x:v>
      </x:c>
      <x:c r="B3503" s="1">
        <x:v>44777.68820087574</x:v>
      </x:c>
      <x:c r="C3503" s="6">
        <x:v>58.34914254666667</x:v>
      </x:c>
      <x:c r="D3503" s="14" t="s">
        <x:v>94</x:v>
      </x:c>
      <x:c r="E3503" s="15">
        <x:v>44771.474846166166</x:v>
      </x:c>
      <x:c r="F3503" t="s">
        <x:v>99</x:v>
      </x:c>
      <x:c r="G3503" s="6">
        <x:v>83.02098748433528</x:v>
      </x:c>
      <x:c r="H3503" t="s">
        <x:v>97</x:v>
      </x:c>
      <x:c r="I3503" s="6">
        <x:v>27.67969575619736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22.538999999999998</x:v>
      </x:c>
      <x:c r="S3503" s="8">
        <x:v>45037.2780379045</x:v>
      </x:c>
      <x:c r="T3503" s="12">
        <x:v>375382.90659741993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196983</x:v>
      </x:c>
      <x:c r="B3504" s="1">
        <x:v>44777.68821242488</x:v>
      </x:c>
      <x:c r="C3504" s="6">
        <x:v>58.36577330833333</x:v>
      </x:c>
      <x:c r="D3504" s="14" t="s">
        <x:v>94</x:v>
      </x:c>
      <x:c r="E3504" s="15">
        <x:v>44771.474846166166</x:v>
      </x:c>
      <x:c r="F3504" t="s">
        <x:v>99</x:v>
      </x:c>
      <x:c r="G3504" s="6">
        <x:v>82.98920915191226</x:v>
      </x:c>
      <x:c r="H3504" t="s">
        <x:v>97</x:v>
      </x:c>
      <x:c r="I3504" s="6">
        <x:v>27.683844257968758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22.543</x:v>
      </x:c>
      <x:c r="S3504" s="8">
        <x:v>45035.128750058866</x:v>
      </x:c>
      <x:c r="T3504" s="12">
        <x:v>375377.14968716796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196985</x:v>
      </x:c>
      <x:c r="B3505" s="1">
        <x:v>44777.68822391316</x:v>
      </x:c>
      <x:c r="C3505" s="6">
        <x:v>58.38231642666667</x:v>
      </x:c>
      <x:c r="D3505" s="14" t="s">
        <x:v>94</x:v>
      </x:c>
      <x:c r="E3505" s="15">
        <x:v>44771.474846166166</x:v>
      </x:c>
      <x:c r="F3505" t="s">
        <x:v>99</x:v>
      </x:c>
      <x:c r="G3505" s="6">
        <x:v>83.04090608388503</x:v>
      </x:c>
      <x:c r="H3505" t="s">
        <x:v>97</x:v>
      </x:c>
      <x:c r="I3505" s="6">
        <x:v>27.681469390385246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22.535999999999998</x:v>
      </x:c>
      <x:c r="S3505" s="8">
        <x:v>45030.13240685371</x:v>
      </x:c>
      <x:c r="T3505" s="12">
        <x:v>375379.67766484915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196997</x:v>
      </x:c>
      <x:c r="B3506" s="1">
        <x:v>44777.68823541575</x:v>
      </x:c>
      <x:c r="C3506" s="6">
        <x:v>58.398880158333334</x:v>
      </x:c>
      <x:c r="D3506" s="14" t="s">
        <x:v>94</x:v>
      </x:c>
      <x:c r="E3506" s="15">
        <x:v>44771.474846166166</x:v>
      </x:c>
      <x:c r="F3506" t="s">
        <x:v>99</x:v>
      </x:c>
      <x:c r="G3506" s="6">
        <x:v>83.0548729798348</x:v>
      </x:c>
      <x:c r="H3506" t="s">
        <x:v>97</x:v>
      </x:c>
      <x:c r="I3506" s="6">
        <x:v>27.681800068049597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22.534</x:v>
      </x:c>
      <x:c r="S3506" s="8">
        <x:v>45039.9760353146</x:v>
      </x:c>
      <x:c r="T3506" s="12">
        <x:v>375378.2761046966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197006</x:v>
      </x:c>
      <x:c r="B3507" s="1">
        <x:v>44777.68824693476</x:v>
      </x:c>
      <x:c r="C3507" s="6">
        <x:v>58.41546754</x:v>
      </x:c>
      <x:c r="D3507" s="14" t="s">
        <x:v>94</x:v>
      </x:c>
      <x:c r="E3507" s="15">
        <x:v>44771.474846166166</x:v>
      </x:c>
      <x:c r="F3507" t="s">
        <x:v>99</x:v>
      </x:c>
      <x:c r="G3507" s="6">
        <x:v>83.06486519915751</x:v>
      </x:c>
      <x:c r="H3507" t="s">
        <x:v>97</x:v>
      </x:c>
      <x:c r="I3507" s="6">
        <x:v>27.6782227386866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22.532999999999998</x:v>
      </x:c>
      <x:c r="S3507" s="8">
        <x:v>45032.4384197487</x:v>
      </x:c>
      <x:c r="T3507" s="12">
        <x:v>375378.1734407674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197012</x:v>
      </x:c>
      <x:c r="B3508" s="1">
        <x:v>44777.68825843307</x:v>
      </x:c>
      <x:c r="C3508" s="6">
        <x:v>58.432025098333334</x:v>
      </x:c>
      <x:c r="D3508" s="14" t="s">
        <x:v>94</x:v>
      </x:c>
      <x:c r="E3508" s="15">
        <x:v>44771.474846166166</x:v>
      </x:c>
      <x:c r="F3508" t="s">
        <x:v>99</x:v>
      </x:c>
      <x:c r="G3508" s="6">
        <x:v>83.09017012922625</x:v>
      </x:c>
      <x:c r="H3508" t="s">
        <x:v>97</x:v>
      </x:c>
      <x:c r="I3508" s="6">
        <x:v>27.691028994182034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22.528</x:v>
      </x:c>
      <x:c r="S3508" s="8">
        <x:v>45031.87283430939</x:v>
      </x:c>
      <x:c r="T3508" s="12">
        <x:v>375373.74320016603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197021</x:v>
      </x:c>
      <x:c r="B3509" s="1">
        <x:v>44777.68826999722</x:v>
      </x:c>
      <x:c r="C3509" s="6">
        <x:v>58.44867747833333</x:v>
      </x:c>
      <x:c r="D3509" s="14" t="s">
        <x:v>94</x:v>
      </x:c>
      <x:c r="E3509" s="15">
        <x:v>44771.474846166166</x:v>
      </x:c>
      <x:c r="F3509" t="s">
        <x:v>99</x:v>
      </x:c>
      <x:c r="G3509" s="6">
        <x:v>83.03671151211793</x:v>
      </x:c>
      <x:c r="H3509" t="s">
        <x:v>97</x:v>
      </x:c>
      <x:c r="I3509" s="6">
        <x:v>27.704406472881146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22.534</x:v>
      </x:c>
      <x:c r="S3509" s="8">
        <x:v>45029.24511466748</x:v>
      </x:c>
      <x:c r="T3509" s="12">
        <x:v>375369.1440928916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197030</x:v>
      </x:c>
      <x:c r="B3510" s="1">
        <x:v>44777.68828155176</x:v>
      </x:c>
      <x:c r="C3510" s="6">
        <x:v>58.46531601833333</x:v>
      </x:c>
      <x:c r="D3510" s="14" t="s">
        <x:v>94</x:v>
      </x:c>
      <x:c r="E3510" s="15">
        <x:v>44771.474846166166</x:v>
      </x:c>
      <x:c r="F3510" t="s">
        <x:v>99</x:v>
      </x:c>
      <x:c r="G3510" s="6">
        <x:v>83.05359276796005</x:v>
      </x:c>
      <x:c r="H3510" t="s">
        <x:v>97</x:v>
      </x:c>
      <x:c r="I3510" s="6">
        <x:v>27.683393333615186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22.534</x:v>
      </x:c>
      <x:c r="S3510" s="8">
        <x:v>45033.34439133883</x:v>
      </x:c>
      <x:c r="T3510" s="12">
        <x:v>375373.1470310295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197046</x:v>
      </x:c>
      <x:c r="B3511" s="1">
        <x:v>44777.68829303831</x:v>
      </x:c>
      <x:c r="C3511" s="6">
        <x:v>58.481856635</x:v>
      </x:c>
      <x:c r="D3511" s="14" t="s">
        <x:v>94</x:v>
      </x:c>
      <x:c r="E3511" s="15">
        <x:v>44771.474846166166</x:v>
      </x:c>
      <x:c r="F3511" t="s">
        <x:v>99</x:v>
      </x:c>
      <x:c r="G3511" s="6">
        <x:v>83.02151869908487</x:v>
      </x:c>
      <x:c r="H3511" t="s">
        <x:v>97</x:v>
      </x:c>
      <x:c r="I3511" s="6">
        <x:v>27.67903440131704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22.538999999999998</x:v>
      </x:c>
      <x:c r="S3511" s="8">
        <x:v>45035.378379455215</x:v>
      </x:c>
      <x:c r="T3511" s="12">
        <x:v>375368.48340408347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197048</x:v>
      </x:c>
      <x:c r="B3512" s="1">
        <x:v>44777.68830449137</x:v>
      </x:c>
      <x:c r="C3512" s="6">
        <x:v>58.498349053333335</x:v>
      </x:c>
      <x:c r="D3512" s="14" t="s">
        <x:v>94</x:v>
      </x:c>
      <x:c r="E3512" s="15">
        <x:v>44771.474846166166</x:v>
      </x:c>
      <x:c r="F3512" t="s">
        <x:v>99</x:v>
      </x:c>
      <x:c r="G3512" s="6">
        <x:v>83.0063904125312</x:v>
      </x:c>
      <x:c r="H3512" t="s">
        <x:v>97</x:v>
      </x:c>
      <x:c r="I3512" s="6">
        <x:v>27.689014861558007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22.54</x:v>
      </x:c>
      <x:c r="S3512" s="8">
        <x:v>45032.45501651447</x:v>
      </x:c>
      <x:c r="T3512" s="12">
        <x:v>375363.13938840665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197060</x:v>
      </x:c>
      <x:c r="B3513" s="1">
        <x:v>44777.68831601209</x:v>
      </x:c>
      <x:c r="C3513" s="6">
        <x:v>58.51493888833333</x:v>
      </x:c>
      <x:c r="D3513" s="14" t="s">
        <x:v>94</x:v>
      </x:c>
      <x:c r="E3513" s="15">
        <x:v>44771.474846166166</x:v>
      </x:c>
      <x:c r="F3513" t="s">
        <x:v>99</x:v>
      </x:c>
      <x:c r="G3513" s="6">
        <x:v>83.00868380206043</x:v>
      </x:c>
      <x:c r="H3513" t="s">
        <x:v>97</x:v>
      </x:c>
      <x:c r="I3513" s="6">
        <x:v>27.686159003939792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22.54</x:v>
      </x:c>
      <x:c r="S3513" s="8">
        <x:v>45038.05220257653</x:v>
      </x:c>
      <x:c r="T3513" s="12">
        <x:v>375374.9957959883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197071</x:v>
      </x:c>
      <x:c r="B3514" s="1">
        <x:v>44777.68832827044</x:v>
      </x:c>
      <x:c r="C3514" s="6">
        <x:v>58.53259091</x:v>
      </x:c>
      <x:c r="D3514" s="14" t="s">
        <x:v>94</x:v>
      </x:c>
      <x:c r="E3514" s="15">
        <x:v>44771.474846166166</x:v>
      </x:c>
      <x:c r="F3514" t="s">
        <x:v>99</x:v>
      </x:c>
      <x:c r="G3514" s="6">
        <x:v>83.04253116209989</x:v>
      </x:c>
      <x:c r="H3514" t="s">
        <x:v>97</x:v>
      </x:c>
      <x:c r="I3514" s="6">
        <x:v>27.697161584540027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22.534</x:v>
      </x:c>
      <x:c r="S3514" s="8">
        <x:v>45041.655793818245</x:v>
      </x:c>
      <x:c r="T3514" s="12">
        <x:v>375368.88067374536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197076</x:v>
      </x:c>
      <x:c r="B3515" s="1">
        <x:v>44777.6883397362</x:v>
      </x:c>
      <x:c r="C3515" s="6">
        <x:v>58.549101615</x:v>
      </x:c>
      <x:c r="D3515" s="14" t="s">
        <x:v>94</x:v>
      </x:c>
      <x:c r="E3515" s="15">
        <x:v>44771.474846166166</x:v>
      </x:c>
      <x:c r="F3515" t="s">
        <x:v>99</x:v>
      </x:c>
      <x:c r="G3515" s="6">
        <x:v>83.06357641832548</x:v>
      </x:c>
      <x:c r="H3515" t="s">
        <x:v>97</x:v>
      </x:c>
      <x:c r="I3515" s="6">
        <x:v>27.68868418318334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22.531999999999996</x:v>
      </x:c>
      <x:c r="S3515" s="8">
        <x:v>45039.13973049784</x:v>
      </x:c>
      <x:c r="T3515" s="12">
        <x:v>375370.49374112365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197086</x:v>
      </x:c>
      <x:c r="B3516" s="1">
        <x:v>44777.68835129026</x:v>
      </x:c>
      <x:c r="C3516" s="6">
        <x:v>58.565739455</x:v>
      </x:c>
      <x:c r="D3516" s="14" t="s">
        <x:v>94</x:v>
      </x:c>
      <x:c r="E3516" s="15">
        <x:v>44771.474846166166</x:v>
      </x:c>
      <x:c r="F3516" t="s">
        <x:v>99</x:v>
      </x:c>
      <x:c r="G3516" s="6">
        <x:v>83.04605708674514</x:v>
      </x:c>
      <x:c r="H3516" t="s">
        <x:v>97</x:v>
      </x:c>
      <x:c r="I3516" s="6">
        <x:v>27.69277257265321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22.534</x:v>
      </x:c>
      <x:c r="S3516" s="8">
        <x:v>45036.47949157631</x:v>
      </x:c>
      <x:c r="T3516" s="12">
        <x:v>375372.94860582816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197094</x:v>
      </x:c>
      <x:c r="B3517" s="1">
        <x:v>44777.6883627696</x:v>
      </x:c>
      <x:c r="C3517" s="6">
        <x:v>58.58226970333333</x:v>
      </x:c>
      <x:c r="D3517" s="14" t="s">
        <x:v>94</x:v>
      </x:c>
      <x:c r="E3517" s="15">
        <x:v>44771.474846166166</x:v>
      </x:c>
      <x:c r="F3517" t="s">
        <x:v>99</x:v>
      </x:c>
      <x:c r="G3517" s="6">
        <x:v>83.05250582118909</x:v>
      </x:c>
      <x:c r="H3517" t="s">
        <x:v>97</x:v>
      </x:c>
      <x:c r="I3517" s="6">
        <x:v>27.684746106858256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22.534</x:v>
      </x:c>
      <x:c r="S3517" s="8">
        <x:v>45034.553785792734</x:v>
      </x:c>
      <x:c r="T3517" s="12">
        <x:v>375347.60972323123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197108</x:v>
      </x:c>
      <x:c r="B3518" s="1">
        <x:v>44777.6883742305</x:v>
      </x:c>
      <x:c r="C3518" s="6">
        <x:v>58.598773395</x:v>
      </x:c>
      <x:c r="D3518" s="14" t="s">
        <x:v>94</x:v>
      </x:c>
      <x:c r="E3518" s="15">
        <x:v>44771.474846166166</x:v>
      </x:c>
      <x:c r="F3518" t="s">
        <x:v>99</x:v>
      </x:c>
      <x:c r="G3518" s="6">
        <x:v>82.98660249353937</x:v>
      </x:c>
      <x:c r="H3518" t="s">
        <x:v>97</x:v>
      </x:c>
      <x:c r="I3518" s="6">
        <x:v>27.687090915105728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22.543</x:v>
      </x:c>
      <x:c r="S3518" s="8">
        <x:v>45036.3411982199</x:v>
      </x:c>
      <x:c r="T3518" s="12">
        <x:v>375360.89072357555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197116</x:v>
      </x:c>
      <x:c r="B3519" s="1">
        <x:v>44777.688385780646</x:v>
      </x:c>
      <x:c r="C3519" s="6">
        <x:v>58.61540561166667</x:v>
      </x:c>
      <x:c r="D3519" s="14" t="s">
        <x:v>94</x:v>
      </x:c>
      <x:c r="E3519" s="15">
        <x:v>44771.474846166166</x:v>
      </x:c>
      <x:c r="F3519" t="s">
        <x:v>99</x:v>
      </x:c>
      <x:c r="G3519" s="6">
        <x:v>83.05051701213945</x:v>
      </x:c>
      <x:c r="H3519" t="s">
        <x:v>97</x:v>
      </x:c>
      <x:c r="I3519" s="6">
        <x:v>27.696079361897773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22.532999999999998</x:v>
      </x:c>
      <x:c r="S3519" s="8">
        <x:v>45035.9648037119</x:v>
      </x:c>
      <x:c r="T3519" s="12">
        <x:v>375360.24674371956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197121</x:v>
      </x:c>
      <x:c r="B3520" s="1">
        <x:v>44777.6883972655</x:v>
      </x:c>
      <x:c r="C3520" s="6">
        <x:v>58.631943793333335</x:v>
      </x:c>
      <x:c r="D3520" s="14" t="s">
        <x:v>94</x:v>
      </x:c>
      <x:c r="E3520" s="15">
        <x:v>44771.474846166166</x:v>
      </x:c>
      <x:c r="F3520" t="s">
        <x:v>99</x:v>
      </x:c>
      <x:c r="G3520" s="6">
        <x:v>82.97211890560074</x:v>
      </x:c>
      <x:c r="H3520" t="s">
        <x:v>97</x:v>
      </x:c>
      <x:c r="I3520" s="6">
        <x:v>27.68742159332396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22.544999999999998</x:v>
      </x:c>
      <x:c r="S3520" s="8">
        <x:v>45032.65840592061</x:v>
      </x:c>
      <x:c r="T3520" s="12">
        <x:v>375366.75769987865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197131</x:v>
      </x:c>
      <x:c r="B3521" s="1">
        <x:v>44777.6884087601</x:v>
      </x:c>
      <x:c r="C3521" s="6">
        <x:v>58.648496021666666</x:v>
      </x:c>
      <x:c r="D3521" s="14" t="s">
        <x:v>94</x:v>
      </x:c>
      <x:c r="E3521" s="15">
        <x:v>44771.474846166166</x:v>
      </x:c>
      <x:c r="F3521" t="s">
        <x:v>99</x:v>
      </x:c>
      <x:c r="G3521" s="6">
        <x:v>83.01601365486539</x:v>
      </x:c>
      <x:c r="H3521" t="s">
        <x:v>97</x:v>
      </x:c>
      <x:c r="I3521" s="6">
        <x:v>27.685888449133472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22.538999999999998</x:v>
      </x:c>
      <x:c r="S3521" s="8">
        <x:v>45034.933580762074</x:v>
      </x:c>
      <x:c r="T3521" s="12">
        <x:v>375360.38725761865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197141</x:v>
      </x:c>
      <x:c r="B3522" s="1">
        <x:v>44777.68842026412</x:v>
      </x:c>
      <x:c r="C3522" s="6">
        <x:v>58.66506181</x:v>
      </x:c>
      <x:c r="D3522" s="14" t="s">
        <x:v>94</x:v>
      </x:c>
      <x:c r="E3522" s="15">
        <x:v>44771.474846166166</x:v>
      </x:c>
      <x:c r="F3522" t="s">
        <x:v>99</x:v>
      </x:c>
      <x:c r="G3522" s="6">
        <x:v>83.01250404413999</x:v>
      </x:c>
      <x:c r="H3522" t="s">
        <x:v>97</x:v>
      </x:c>
      <x:c r="I3522" s="6">
        <x:v>27.69911559852744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22.537999999999997</x:v>
      </x:c>
      <x:c r="S3522" s="8">
        <x:v>45036.53062192322</x:v>
      </x:c>
      <x:c r="T3522" s="12">
        <x:v>375358.9182198084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197150</x:v>
      </x:c>
      <x:c r="B3523" s="1">
        <x:v>44777.688431780436</x:v>
      </x:c>
      <x:c r="C3523" s="6">
        <x:v>58.68164530333333</x:v>
      </x:c>
      <x:c r="D3523" s="14" t="s">
        <x:v>94</x:v>
      </x:c>
      <x:c r="E3523" s="15">
        <x:v>44771.474846166166</x:v>
      </x:c>
      <x:c r="F3523" t="s">
        <x:v>99</x:v>
      </x:c>
      <x:c r="G3523" s="6">
        <x:v>82.97974859250891</x:v>
      </x:c>
      <x:c r="H3523" t="s">
        <x:v>97</x:v>
      </x:c>
      <x:c r="I3523" s="6">
        <x:v>27.695628435899835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22.543</x:v>
      </x:c>
      <x:c r="S3523" s="8">
        <x:v>45036.92958404516</x:v>
      </x:c>
      <x:c r="T3523" s="12">
        <x:v>375371.8547246919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197155</x:v>
      </x:c>
      <x:c r="B3524" s="1">
        <x:v>44777.68844399494</x:v>
      </x:c>
      <x:c r="C3524" s="6">
        <x:v>58.69923420333333</x:v>
      </x:c>
      <x:c r="D3524" s="14" t="s">
        <x:v>94</x:v>
      </x:c>
      <x:c r="E3524" s="15">
        <x:v>44771.474846166166</x:v>
      </x:c>
      <x:c r="F3524" t="s">
        <x:v>99</x:v>
      </x:c>
      <x:c r="G3524" s="6">
        <x:v>83.01742895149569</x:v>
      </x:c>
      <x:c r="H3524" t="s">
        <x:v>97</x:v>
      </x:c>
      <x:c r="I3524" s="6">
        <x:v>27.692983004599228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22.537999999999997</x:v>
      </x:c>
      <x:c r="S3524" s="8">
        <x:v>45034.54793262919</x:v>
      </x:c>
      <x:c r="T3524" s="12">
        <x:v>375380.6300426045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197164</x:v>
      </x:c>
      <x:c r="B3525" s="1">
        <x:v>44777.68845553066</x:v>
      </x:c>
      <x:c r="C3525" s="6">
        <x:v>58.715845625</x:v>
      </x:c>
      <x:c r="D3525" s="14" t="s">
        <x:v>94</x:v>
      </x:c>
      <x:c r="E3525" s="15">
        <x:v>44771.474846166166</x:v>
      </x:c>
      <x:c r="F3525" t="s">
        <x:v>99</x:v>
      </x:c>
      <x:c r="G3525" s="6">
        <x:v>83.04304665840225</x:v>
      </x:c>
      <x:c r="H3525" t="s">
        <x:v>97</x:v>
      </x:c>
      <x:c r="I3525" s="6">
        <x:v>27.687662086594173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22.534999999999997</x:v>
      </x:c>
      <x:c r="S3525" s="8">
        <x:v>45033.762907440054</x:v>
      </x:c>
      <x:c r="T3525" s="12">
        <x:v>375362.1624086527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197181</x:v>
      </x:c>
      <x:c r="B3526" s="1">
        <x:v>44777.68846703524</x:v>
      </x:c>
      <x:c r="C3526" s="6">
        <x:v>58.732412225</x:v>
      </x:c>
      <x:c r="D3526" s="14" t="s">
        <x:v>94</x:v>
      </x:c>
      <x:c r="E3526" s="15">
        <x:v>44771.474846166166</x:v>
      </x:c>
      <x:c r="F3526" t="s">
        <x:v>99</x:v>
      </x:c>
      <x:c r="G3526" s="6">
        <x:v>82.96075090449698</x:v>
      </x:c>
      <x:c r="H3526" t="s">
        <x:v>97</x:v>
      </x:c>
      <x:c r="I3526" s="6">
        <x:v>27.68387431959445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22.546999999999997</x:v>
      </x:c>
      <x:c r="S3526" s="8">
        <x:v>45035.900688299975</x:v>
      </x:c>
      <x:c r="T3526" s="12">
        <x:v>375359.8310298277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197184</x:v>
      </x:c>
      <x:c r="B3527" s="1">
        <x:v>44777.68847853797</x:v>
      </x:c>
      <x:c r="C3527" s="6">
        <x:v>58.748976156666664</x:v>
      </x:c>
      <x:c r="D3527" s="14" t="s">
        <x:v>94</x:v>
      </x:c>
      <x:c r="E3527" s="15">
        <x:v>44771.474846166166</x:v>
      </x:c>
      <x:c r="F3527" t="s">
        <x:v>99</x:v>
      </x:c>
      <x:c r="G3527" s="6">
        <x:v>83.01728409439379</x:v>
      </x:c>
      <x:c r="H3527" t="s">
        <x:v>97</x:v>
      </x:c>
      <x:c r="I3527" s="6">
        <x:v>27.693163374849064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22.537999999999997</x:v>
      </x:c>
      <x:c r="S3527" s="8">
        <x:v>45032.62879651537</x:v>
      </x:c>
      <x:c r="T3527" s="12">
        <x:v>375358.41799510596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197206</x:v>
      </x:c>
      <x:c r="B3528" s="1">
        <x:v>44777.68849008688</x:v>
      </x:c>
      <x:c r="C3528" s="6">
        <x:v>58.76560658166667</x:v>
      </x:c>
      <x:c r="D3528" s="14" t="s">
        <x:v>94</x:v>
      </x:c>
      <x:c r="E3528" s="15">
        <x:v>44771.474846166166</x:v>
      </x:c>
      <x:c r="F3528" t="s">
        <x:v>99</x:v>
      </x:c>
      <x:c r="G3528" s="6">
        <x:v>83.03522235146266</x:v>
      </x:c>
      <x:c r="H3528" t="s">
        <x:v>97</x:v>
      </x:c>
      <x:c r="I3528" s="6">
        <x:v>27.697402078507366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22.534999999999997</x:v>
      </x:c>
      <x:c r="S3528" s="8">
        <x:v>45028.9542465581</x:v>
      </x:c>
      <x:c r="T3528" s="12">
        <x:v>375354.15212418116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197199</x:v>
      </x:c>
      <x:c r="B3529" s="1">
        <x:v>44777.68850156914</x:v>
      </x:c>
      <x:c r="C3529" s="6">
        <x:v>58.782141045</x:v>
      </x:c>
      <x:c r="D3529" s="14" t="s">
        <x:v>94</x:v>
      </x:c>
      <x:c r="E3529" s="15">
        <x:v>44771.474846166166</x:v>
      </x:c>
      <x:c r="F3529" t="s">
        <x:v>99</x:v>
      </x:c>
      <x:c r="G3529" s="6">
        <x:v>82.96846542798181</x:v>
      </x:c>
      <x:c r="H3529" t="s">
        <x:v>97</x:v>
      </x:c>
      <x:c r="I3529" s="6">
        <x:v>27.700829119421996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22.543999999999997</x:v>
      </x:c>
      <x:c r="S3529" s="8">
        <x:v>45030.47838392032</x:v>
      </x:c>
      <x:c r="T3529" s="12">
        <x:v>375372.03008809505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197216</x:v>
      </x:c>
      <x:c r="B3530" s="1">
        <x:v>44777.68851298815</x:v>
      </x:c>
      <x:c r="C3530" s="6">
        <x:v>58.79858440666667</x:v>
      </x:c>
      <x:c r="D3530" s="14" t="s">
        <x:v>94</x:v>
      </x:c>
      <x:c r="E3530" s="15">
        <x:v>44771.474846166166</x:v>
      </x:c>
      <x:c r="F3530" t="s">
        <x:v>99</x:v>
      </x:c>
      <x:c r="G3530" s="6">
        <x:v>83.0077905747528</x:v>
      </x:c>
      <x:c r="H3530" t="s">
        <x:v>97</x:v>
      </x:c>
      <x:c r="I3530" s="6">
        <x:v>27.687271285039515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22.54</x:v>
      </x:c>
      <x:c r="S3530" s="8">
        <x:v>45031.40690357002</x:v>
      </x:c>
      <x:c r="T3530" s="12">
        <x:v>375368.0477715995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197219</x:v>
      </x:c>
      <x:c r="B3531" s="1">
        <x:v>44777.68852444477</x:v>
      </x:c>
      <x:c r="C3531" s="6">
        <x:v>58.81508194833334</x:v>
      </x:c>
      <x:c r="D3531" s="14" t="s">
        <x:v>94</x:v>
      </x:c>
      <x:c r="E3531" s="15">
        <x:v>44771.474846166166</x:v>
      </x:c>
      <x:c r="F3531" t="s">
        <x:v>99</x:v>
      </x:c>
      <x:c r="G3531" s="6">
        <x:v>82.96677651077239</x:v>
      </x:c>
      <x:c r="H3531" t="s">
        <x:v>97</x:v>
      </x:c>
      <x:c r="I3531" s="6">
        <x:v>27.702933444525115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22.543999999999997</x:v>
      </x:c>
      <x:c r="S3531" s="8">
        <x:v>45027.63523538704</x:v>
      </x:c>
      <x:c r="T3531" s="12">
        <x:v>375354.34419498406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197232</x:v>
      </x:c>
      <x:c r="B3532" s="1">
        <x:v>44777.68853593587</x:v>
      </x:c>
      <x:c r="C3532" s="6">
        <x:v>58.831629135</x:v>
      </x:c>
      <x:c r="D3532" s="14" t="s">
        <x:v>94</x:v>
      </x:c>
      <x:c r="E3532" s="15">
        <x:v>44771.474846166166</x:v>
      </x:c>
      <x:c r="F3532" t="s">
        <x:v>99</x:v>
      </x:c>
      <x:c r="G3532" s="6">
        <x:v>83.00333421563258</x:v>
      </x:c>
      <x:c r="H3532" t="s">
        <x:v>97</x:v>
      </x:c>
      <x:c r="I3532" s="6">
        <x:v>27.683964504473806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22.540999999999997</x:v>
      </x:c>
      <x:c r="S3532" s="8">
        <x:v>45026.36388906057</x:v>
      </x:c>
      <x:c r="T3532" s="12">
        <x:v>375365.2801969842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197244</x:v>
      </x:c>
      <x:c r="B3533" s="1">
        <x:v>44777.68854747162</x:v>
      </x:c>
      <x:c r="C3533" s="6">
        <x:v>58.848240615</x:v>
      </x:c>
      <x:c r="D3533" s="14" t="s">
        <x:v>94</x:v>
      </x:c>
      <x:c r="E3533" s="15">
        <x:v>44771.474846166166</x:v>
      </x:c>
      <x:c r="F3533" t="s">
        <x:v>99</x:v>
      </x:c>
      <x:c r="G3533" s="6">
        <x:v>83.00122463408754</x:v>
      </x:c>
      <x:c r="H3533" t="s">
        <x:v>97</x:v>
      </x:c>
      <x:c r="I3533" s="6">
        <x:v>27.695448065517667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22.54</x:v>
      </x:c>
      <x:c r="S3533" s="8">
        <x:v>45035.702760295186</x:v>
      </x:c>
      <x:c r="T3533" s="12">
        <x:v>375359.41082065884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197249</x:v>
      </x:c>
      <x:c r="B3534" s="1">
        <x:v>44777.68855966023</x:v>
      </x:c>
      <x:c r="C3534" s="6">
        <x:v>58.865792215</x:v>
      </x:c>
      <x:c r="D3534" s="14" t="s">
        <x:v>94</x:v>
      </x:c>
      <x:c r="E3534" s="15">
        <x:v>44771.474846166166</x:v>
      </x:c>
      <x:c r="F3534" t="s">
        <x:v>99</x:v>
      </x:c>
      <x:c r="G3534" s="6">
        <x:v>83.03843403388814</x:v>
      </x:c>
      <x:c r="H3534" t="s">
        <x:v>97</x:v>
      </x:c>
      <x:c r="I3534" s="6">
        <x:v>27.693403868529913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22.534999999999997</x:v>
      </x:c>
      <x:c r="S3534" s="8">
        <x:v>45025.45172679133</x:v>
      </x:c>
      <x:c r="T3534" s="12">
        <x:v>375354.72164025344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197257</x:v>
      </x:c>
      <x:c r="B3535" s="1">
        <x:v>44777.68857113793</x:v>
      </x:c>
      <x:c r="C3535" s="6">
        <x:v>58.88232008833333</x:v>
      </x:c>
      <x:c r="D3535" s="14" t="s">
        <x:v>94</x:v>
      </x:c>
      <x:c r="E3535" s="15">
        <x:v>44771.474846166166</x:v>
      </x:c>
      <x:c r="F3535" t="s">
        <x:v>99</x:v>
      </x:c>
      <x:c r="G3535" s="6">
        <x:v>83.01128173015312</x:v>
      </x:c>
      <x:c r="H3535" t="s">
        <x:v>97</x:v>
      </x:c>
      <x:c r="I3535" s="6">
        <x:v>27.69178053651558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22.538999999999998</x:v>
      </x:c>
      <x:c r="S3535" s="8">
        <x:v>45030.18636455929</x:v>
      </x:c>
      <x:c r="T3535" s="12">
        <x:v>375352.79434587667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197267</x:v>
      </x:c>
      <x:c r="B3536" s="1">
        <x:v>44777.68858268992</x:v>
      </x:c>
      <x:c r="C3536" s="6">
        <x:v>58.898954978333336</x:v>
      </x:c>
      <x:c r="D3536" s="14" t="s">
        <x:v>94</x:v>
      </x:c>
      <x:c r="E3536" s="15">
        <x:v>44771.474846166166</x:v>
      </x:c>
      <x:c r="F3536" t="s">
        <x:v>99</x:v>
      </x:c>
      <x:c r="G3536" s="6">
        <x:v>82.99532026563516</x:v>
      </x:c>
      <x:c r="H3536" t="s">
        <x:v>97</x:v>
      </x:c>
      <x:c r="I3536" s="6">
        <x:v>27.693944979376283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22.540999999999997</x:v>
      </x:c>
      <x:c r="S3536" s="8">
        <x:v>45024.91934371236</x:v>
      </x:c>
      <x:c r="T3536" s="12">
        <x:v>375346.95727390004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197274</x:v>
      </x:c>
      <x:c r="B3537" s="1">
        <x:v>44777.68859414011</x:v>
      </x:c>
      <x:c r="C3537" s="6">
        <x:v>58.915443243333335</x:v>
      </x:c>
      <x:c r="D3537" s="14" t="s">
        <x:v>94</x:v>
      </x:c>
      <x:c r="E3537" s="15">
        <x:v>44771.474846166166</x:v>
      </x:c>
      <x:c r="F3537" t="s">
        <x:v>99</x:v>
      </x:c>
      <x:c r="G3537" s="6">
        <x:v>83.04543766165713</x:v>
      </x:c>
      <x:c r="H3537" t="s">
        <x:v>97</x:v>
      </x:c>
      <x:c r="I3537" s="6">
        <x:v>27.684685983591862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22.534999999999997</x:v>
      </x:c>
      <x:c r="S3537" s="8">
        <x:v>45032.08893405252</x:v>
      </x:c>
      <x:c r="T3537" s="12">
        <x:v>375358.29401763575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197282</x:v>
      </x:c>
      <x:c r="B3538" s="1">
        <x:v>44777.688605659176</x:v>
      </x:c>
      <x:c r="C3538" s="6">
        <x:v>58.93203069333333</x:v>
      </x:c>
      <x:c r="D3538" s="14" t="s">
        <x:v>94</x:v>
      </x:c>
      <x:c r="E3538" s="15">
        <x:v>44771.474846166166</x:v>
      </x:c>
      <x:c r="F3538" t="s">
        <x:v>99</x:v>
      </x:c>
      <x:c r="G3538" s="6">
        <x:v>83.0697527269125</x:v>
      </x:c>
      <x:c r="H3538" t="s">
        <x:v>97</x:v>
      </x:c>
      <x:c r="I3538" s="6">
        <x:v>27.689856588477596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22.531</x:v>
      </x:c>
      <x:c r="S3538" s="8">
        <x:v>45028.71231875282</x:v>
      </x:c>
      <x:c r="T3538" s="12">
        <x:v>375352.1460354102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197290</x:v>
      </x:c>
      <x:c r="B3539" s="1">
        <x:v>44777.688617179876</x:v>
      </x:c>
      <x:c r="C3539" s="6">
        <x:v>58.948620508333335</x:v>
      </x:c>
      <x:c r="D3539" s="14" t="s">
        <x:v>94</x:v>
      </x:c>
      <x:c r="E3539" s="15">
        <x:v>44771.474846166166</x:v>
      </x:c>
      <x:c r="F3539" t="s">
        <x:v>99</x:v>
      </x:c>
      <x:c r="G3539" s="6">
        <x:v>83.02035032545187</x:v>
      </x:c>
      <x:c r="H3539" t="s">
        <x:v>97</x:v>
      </x:c>
      <x:c r="I3539" s="6">
        <x:v>27.68934553996587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22.537999999999997</x:v>
      </x:c>
      <x:c r="S3539" s="8">
        <x:v>45027.04628137893</x:v>
      </x:c>
      <x:c r="T3539" s="12">
        <x:v>375359.7177858643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197301</x:v>
      </x:c>
      <x:c r="B3540" s="1">
        <x:v>44777.688628754215</x:v>
      </x:c>
      <x:c r="C3540" s="6">
        <x:v>58.96528755166667</x:v>
      </x:c>
      <x:c r="D3540" s="14" t="s">
        <x:v>94</x:v>
      </x:c>
      <x:c r="E3540" s="15">
        <x:v>44771.474846166166</x:v>
      </x:c>
      <x:c r="F3540" t="s">
        <x:v>99</x:v>
      </x:c>
      <x:c r="G3540" s="6">
        <x:v>83.01723580878598</x:v>
      </x:c>
      <x:c r="H3540" t="s">
        <x:v>97</x:v>
      </x:c>
      <x:c r="I3540" s="6">
        <x:v>27.6932234982678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22.537999999999997</x:v>
      </x:c>
      <x:c r="S3540" s="8">
        <x:v>45029.33647277351</x:v>
      </x:c>
      <x:c r="T3540" s="12">
        <x:v>375356.7245372909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197309</x:v>
      </x:c>
      <x:c r="B3541" s="1">
        <x:v>44777.68864017902</x:v>
      </x:c>
      <x:c r="C3541" s="6">
        <x:v>58.981739266666665</x:v>
      </x:c>
      <x:c r="D3541" s="14" t="s">
        <x:v>94</x:v>
      </x:c>
      <x:c r="E3541" s="15">
        <x:v>44771.474846166166</x:v>
      </x:c>
      <x:c r="F3541" t="s">
        <x:v>99</x:v>
      </x:c>
      <x:c r="G3541" s="6">
        <x:v>82.99983398997242</x:v>
      </x:c>
      <x:c r="H3541" t="s">
        <x:v>97</x:v>
      </x:c>
      <x:c r="I3541" s="6">
        <x:v>27.688323443174795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22.540999999999997</x:v>
      </x:c>
      <x:c r="S3541" s="8">
        <x:v>45033.52993627746</x:v>
      </x:c>
      <x:c r="T3541" s="12">
        <x:v>375369.0222335134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197318</x:v>
      </x:c>
      <x:c r="B3542" s="1">
        <x:v>44777.68865169936</x:v>
      </x:c>
      <x:c r="C3542" s="6">
        <x:v>58.998328565</x:v>
      </x:c>
      <x:c r="D3542" s="14" t="s">
        <x:v>94</x:v>
      </x:c>
      <x:c r="E3542" s="15">
        <x:v>44771.474846166166</x:v>
      </x:c>
      <x:c r="F3542" t="s">
        <x:v>99</x:v>
      </x:c>
      <x:c r="G3542" s="6">
        <x:v>83.06089510512523</x:v>
      </x:c>
      <x:c r="H3542" t="s">
        <x:v>97</x:v>
      </x:c>
      <x:c r="I3542" s="6">
        <x:v>27.692021030098203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22.531999999999996</x:v>
      </x:c>
      <x:c r="S3542" s="8">
        <x:v>45029.531237125586</x:v>
      </x:c>
      <x:c r="T3542" s="12">
        <x:v>375361.80871852644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197329</x:v>
      </x:c>
      <x:c r="B3543" s="1">
        <x:v>44777.68866323549</x:v>
      </x:c>
      <x:c r="C3543" s="6">
        <x:v>59.01494059</x:v>
      </x:c>
      <x:c r="D3543" s="14" t="s">
        <x:v>94</x:v>
      </x:c>
      <x:c r="E3543" s="15">
        <x:v>44771.474846166166</x:v>
      </x:c>
      <x:c r="F3543" t="s">
        <x:v>99</x:v>
      </x:c>
      <x:c r="G3543" s="6">
        <x:v>83.02921205987234</x:v>
      </x:c>
      <x:c r="H3543" t="s">
        <x:v>97</x:v>
      </x:c>
      <x:c r="I3543" s="6">
        <x:v>27.67831292341316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22.537999999999997</x:v>
      </x:c>
      <x:c r="S3543" s="8">
        <x:v>45031.97642581719</x:v>
      </x:c>
      <x:c r="T3543" s="12">
        <x:v>375358.09672018205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197343</x:v>
      </x:c>
      <x:c r="B3544" s="1">
        <x:v>44777.68867540132</x:v>
      </x:c>
      <x:c r="C3544" s="6">
        <x:v>59.032459375</x:v>
      </x:c>
      <x:c r="D3544" s="14" t="s">
        <x:v>94</x:v>
      </x:c>
      <x:c r="E3544" s="15">
        <x:v>44771.474846166166</x:v>
      </x:c>
      <x:c r="F3544" t="s">
        <x:v>99</x:v>
      </x:c>
      <x:c r="G3544" s="6">
        <x:v>83.03210049924367</x:v>
      </x:c>
      <x:c r="H3544" t="s">
        <x:v>97</x:v>
      </x:c>
      <x:c r="I3544" s="6">
        <x:v>27.68357370334934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22.537</x:v>
      </x:c>
      <x:c r="S3544" s="8">
        <x:v>45040.04535340796</x:v>
      </x:c>
      <x:c r="T3544" s="12">
        <x:v>375351.8254189914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197352</x:v>
      </x:c>
      <x:c r="B3545" s="1">
        <x:v>44777.688686865964</x:v>
      </x:c>
      <x:c r="C3545" s="6">
        <x:v>59.048968465</x:v>
      </x:c>
      <x:c r="D3545" s="14" t="s">
        <x:v>94</x:v>
      </x:c>
      <x:c r="E3545" s="15">
        <x:v>44771.474846166166</x:v>
      </x:c>
      <x:c r="F3545" t="s">
        <x:v>99</x:v>
      </x:c>
      <x:c r="G3545" s="6">
        <x:v>82.98907859666241</x:v>
      </x:c>
      <x:c r="H3545" t="s">
        <x:v>97</x:v>
      </x:c>
      <x:c r="I3545" s="6">
        <x:v>27.69286275777131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22.541999999999998</x:v>
      </x:c>
      <x:c r="S3545" s="8">
        <x:v>45032.056382324954</x:v>
      </x:c>
      <x:c r="T3545" s="12">
        <x:v>375340.86138118175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197358</x:v>
      </x:c>
      <x:c r="B3546" s="1">
        <x:v>44777.688698379796</x:v>
      </x:c>
      <x:c r="C3546" s="6">
        <x:v>59.065548385</x:v>
      </x:c>
      <x:c r="D3546" s="14" t="s">
        <x:v>94</x:v>
      </x:c>
      <x:c r="E3546" s="15">
        <x:v>44771.474846166166</x:v>
      </x:c>
      <x:c r="F3546" t="s">
        <x:v>99</x:v>
      </x:c>
      <x:c r="G3546" s="6">
        <x:v>83.00989693552721</x:v>
      </x:c>
      <x:c r="H3546" t="s">
        <x:v>97</x:v>
      </x:c>
      <x:c r="I3546" s="6">
        <x:v>27.70236227043779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22.537999999999997</x:v>
      </x:c>
      <x:c r="S3546" s="8">
        <x:v>45032.74162424623</x:v>
      </x:c>
      <x:c r="T3546" s="12">
        <x:v>375342.63009529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197364</x:v>
      </x:c>
      <x:c r="B3547" s="1">
        <x:v>44777.68870988503</x:v>
      </x:c>
      <x:c r="C3547" s="6">
        <x:v>59.082115918333336</x:v>
      </x:c>
      <x:c r="D3547" s="14" t="s">
        <x:v>94</x:v>
      </x:c>
      <x:c r="E3547" s="15">
        <x:v>44771.474846166166</x:v>
      </x:c>
      <x:c r="F3547" t="s">
        <x:v>99</x:v>
      </x:c>
      <x:c r="G3547" s="6">
        <x:v>83.01759795197536</x:v>
      </x:c>
      <x:c r="H3547" t="s">
        <x:v>97</x:v>
      </x:c>
      <x:c r="I3547" s="6">
        <x:v>27.69277257265321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22.537999999999997</x:v>
      </x:c>
      <x:c r="S3547" s="8">
        <x:v>45037.941083347265</x:v>
      </x:c>
      <x:c r="T3547" s="12">
        <x:v>375339.51350645156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197372</x:v>
      </x:c>
      <x:c r="B3548" s="1">
        <x:v>44777.688721319646</x:v>
      </x:c>
      <x:c r="C3548" s="6">
        <x:v>59.09858177</x:v>
      </x:c>
      <x:c r="D3548" s="14" t="s">
        <x:v>94</x:v>
      </x:c>
      <x:c r="E3548" s="15">
        <x:v>44771.474846166166</x:v>
      </x:c>
      <x:c r="F3548" t="s">
        <x:v>99</x:v>
      </x:c>
      <x:c r="G3548" s="6">
        <x:v>82.98274102589562</x:v>
      </x:c>
      <x:c r="H3548" t="s">
        <x:v>97</x:v>
      </x:c>
      <x:c r="I3548" s="6">
        <x:v>27.69190078330439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22.543</x:v>
      </x:c>
      <x:c r="S3548" s="8">
        <x:v>45039.17582541728</x:v>
      </x:c>
      <x:c r="T3548" s="12">
        <x:v>375342.43453860667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197381</x:v>
      </x:c>
      <x:c r="B3549" s="1">
        <x:v>44777.688732801194</x:v>
      </x:c>
      <x:c r="C3549" s="6">
        <x:v>59.115115196666665</x:v>
      </x:c>
      <x:c r="D3549" s="14" t="s">
        <x:v>94</x:v>
      </x:c>
      <x:c r="E3549" s="15">
        <x:v>44771.474846166166</x:v>
      </x:c>
      <x:c r="F3549" t="s">
        <x:v>99</x:v>
      </x:c>
      <x:c r="G3549" s="6">
        <x:v>82.98648181818469</x:v>
      </x:c>
      <x:c r="H3549" t="s">
        <x:v>97</x:v>
      </x:c>
      <x:c r="I3549" s="6">
        <x:v>27.687241223382898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22.543</x:v>
      </x:c>
      <x:c r="S3549" s="8">
        <x:v>45034.61574272809</x:v>
      </x:c>
      <x:c r="T3549" s="12">
        <x:v>375321.6004827463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197392</x:v>
      </x:c>
      <x:c r="B3550" s="1">
        <x:v>44777.68874428427</x:v>
      </x:c>
      <x:c r="C3550" s="6">
        <x:v>59.13165082166667</x:v>
      </x:c>
      <x:c r="D3550" s="14" t="s">
        <x:v>94</x:v>
      </x:c>
      <x:c r="E3550" s="15">
        <x:v>44771.474846166166</x:v>
      </x:c>
      <x:c r="F3550" t="s">
        <x:v>99</x:v>
      </x:c>
      <x:c r="G3550" s="6">
        <x:v>82.98109999197644</x:v>
      </x:c>
      <x:c r="H3550" t="s">
        <x:v>97</x:v>
      </x:c>
      <x:c r="I3550" s="6">
        <x:v>27.693944979376283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22.543</x:v>
      </x:c>
      <x:c r="S3550" s="8">
        <x:v>45036.89842239043</x:v>
      </x:c>
      <x:c r="T3550" s="12">
        <x:v>375332.5190397702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197400</x:v>
      </x:c>
      <x:c r="B3551" s="1">
        <x:v>44777.68875650713</x:v>
      </x:c>
      <x:c r="C3551" s="6">
        <x:v>59.14925174</x:v>
      </x:c>
      <x:c r="D3551" s="14" t="s">
        <x:v>94</x:v>
      </x:c>
      <x:c r="E3551" s="15">
        <x:v>44771.474846166166</x:v>
      </x:c>
      <x:c r="F3551" t="s">
        <x:v>99</x:v>
      </x:c>
      <x:c r="G3551" s="6">
        <x:v>82.99784544005792</x:v>
      </x:c>
      <x:c r="H3551" t="s">
        <x:v>97</x:v>
      </x:c>
      <x:c r="I3551" s="6">
        <x:v>27.69965671029422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22.54</x:v>
      </x:c>
      <x:c r="S3551" s="8">
        <x:v>45041.38376509592</x:v>
      </x:c>
      <x:c r="T3551" s="12">
        <x:v>375352.2098954728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197411</x:v>
      </x:c>
      <x:c r="B3552" s="1">
        <x:v>44777.68876797096</x:v>
      </x:c>
      <x:c r="C3552" s="6">
        <x:v>59.16575967166666</x:v>
      </x:c>
      <x:c r="D3552" s="14" t="s">
        <x:v>94</x:v>
      </x:c>
      <x:c r="E3552" s="15">
        <x:v>44771.474846166166</x:v>
      </x:c>
      <x:c r="F3552" t="s">
        <x:v>99</x:v>
      </x:c>
      <x:c r="G3552" s="6">
        <x:v>82.99788860197525</x:v>
      </x:c>
      <x:c r="H3552" t="s">
        <x:v>97</x:v>
      </x:c>
      <x:c r="I3552" s="6">
        <x:v>27.681890252872563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22.541999999999998</x:v>
      </x:c>
      <x:c r="S3552" s="8">
        <x:v>45042.65964429694</x:v>
      </x:c>
      <x:c r="T3552" s="12">
        <x:v>375339.81560833676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197418</x:v>
      </x:c>
      <x:c r="B3553" s="1">
        <x:v>44777.68877944561</x:v>
      </x:c>
      <x:c r="C3553" s="6">
        <x:v>59.18228315333333</x:v>
      </x:c>
      <x:c r="D3553" s="14" t="s">
        <x:v>94</x:v>
      </x:c>
      <x:c r="E3553" s="15">
        <x:v>44771.474846166166</x:v>
      </x:c>
      <x:c r="F3553" t="s">
        <x:v>99</x:v>
      </x:c>
      <x:c r="G3553" s="6">
        <x:v>83.01805667042574</x:v>
      </x:c>
      <x:c r="H3553" t="s">
        <x:v>97</x:v>
      </x:c>
      <x:c r="I3553" s="6">
        <x:v>27.692201400295744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22.537999999999997</x:v>
      </x:c>
      <x:c r="S3553" s="8">
        <x:v>45031.50695986065</x:v>
      </x:c>
      <x:c r="T3553" s="12">
        <x:v>375346.8207337605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197429</x:v>
      </x:c>
      <x:c r="B3554" s="1">
        <x:v>44777.68879081554</x:v>
      </x:c>
      <x:c r="C3554" s="6">
        <x:v>59.19865585666667</x:v>
      </x:c>
      <x:c r="D3554" s="14" t="s">
        <x:v>94</x:v>
      </x:c>
      <x:c r="E3554" s="15">
        <x:v>44771.474846166166</x:v>
      </x:c>
      <x:c r="F3554" t="s">
        <x:v>99</x:v>
      </x:c>
      <x:c r="G3554" s="6">
        <x:v>82.97874491952547</x:v>
      </x:c>
      <x:c r="H3554" t="s">
        <x:v>97</x:v>
      </x:c>
      <x:c r="I3554" s="6">
        <x:v>27.688022826531324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22.543999999999997</x:v>
      </x:c>
      <x:c r="S3554" s="8">
        <x:v>45039.42401160589</x:v>
      </x:c>
      <x:c r="T3554" s="12">
        <x:v>375343.9281491225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197438</x:v>
      </x:c>
      <x:c r="B3555" s="1">
        <x:v>44777.68880233679</x:v>
      </x:c>
      <x:c r="C3555" s="6">
        <x:v>59.21524645</x:v>
      </x:c>
      <x:c r="D3555" s="14" t="s">
        <x:v>94</x:v>
      </x:c>
      <x:c r="E3555" s="15">
        <x:v>44771.474846166166</x:v>
      </x:c>
      <x:c r="F3555" t="s">
        <x:v>99</x:v>
      </x:c>
      <x:c r="G3555" s="6">
        <x:v>83.02654664493879</x:v>
      </x:c>
      <x:c r="H3555" t="s">
        <x:v>97</x:v>
      </x:c>
      <x:c r="I3555" s="6">
        <x:v>27.690487883806327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22.537</x:v>
      </x:c>
      <x:c r="S3555" s="8">
        <x:v>45035.46330470604</x:v>
      </x:c>
      <x:c r="T3555" s="12">
        <x:v>375325.04093028663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197449</x:v>
      </x:c>
      <x:c r="B3556" s="1">
        <x:v>44777.68881381924</x:v>
      </x:c>
      <x:c r="C3556" s="6">
        <x:v>59.23178119166667</x:v>
      </x:c>
      <x:c r="D3556" s="14" t="s">
        <x:v>94</x:v>
      </x:c>
      <x:c r="E3556" s="15">
        <x:v>44771.474846166166</x:v>
      </x:c>
      <x:c r="F3556" t="s">
        <x:v>99</x:v>
      </x:c>
      <x:c r="G3556" s="6">
        <x:v>83.00997811485578</x:v>
      </x:c>
      <x:c r="H3556" t="s">
        <x:v>97</x:v>
      </x:c>
      <x:c r="I3556" s="6">
        <x:v>27.693403868529913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22.538999999999998</x:v>
      </x:c>
      <x:c r="S3556" s="8">
        <x:v>45030.17819724217</x:v>
      </x:c>
      <x:c r="T3556" s="12">
        <x:v>375332.02443415514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197459</x:v>
      </x:c>
      <x:c r="B3557" s="1">
        <x:v>44777.6888253398</x:v>
      </x:c>
      <x:c r="C3557" s="6">
        <x:v>59.248370785</x:v>
      </x:c>
      <x:c r="D3557" s="14" t="s">
        <x:v>94</x:v>
      </x:c>
      <x:c r="E3557" s="15">
        <x:v>44771.474846166166</x:v>
      </x:c>
      <x:c r="F3557" t="s">
        <x:v>99</x:v>
      </x:c>
      <x:c r="G3557" s="6">
        <x:v>82.97019330457816</x:v>
      </x:c>
      <x:c r="H3557" t="s">
        <x:v>97</x:v>
      </x:c>
      <x:c r="I3557" s="6">
        <x:v>27.707532902557432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22.543</x:v>
      </x:c>
      <x:c r="S3557" s="8">
        <x:v>45030.628478089064</x:v>
      </x:c>
      <x:c r="T3557" s="12">
        <x:v>375326.0275081205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197469</x:v>
      </x:c>
      <x:c r="B3558" s="1">
        <x:v>44777.6888368736</x:v>
      </x:c>
      <x:c r="C3558" s="6">
        <x:v>59.26497947</x:v>
      </x:c>
      <x:c r="D3558" s="14" t="s">
        <x:v>94</x:v>
      </x:c>
      <x:c r="E3558" s="15">
        <x:v>44771.474846166166</x:v>
      </x:c>
      <x:c r="F3558" t="s">
        <x:v>99</x:v>
      </x:c>
      <x:c r="G3558" s="6">
        <x:v>83.00649669802594</x:v>
      </x:c>
      <x:c r="H3558" t="s">
        <x:v>97</x:v>
      </x:c>
      <x:c r="I3558" s="6">
        <x:v>27.68002643368709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22.540999999999997</x:v>
      </x:c>
      <x:c r="S3558" s="8">
        <x:v>45034.3261554267</x:v>
      </x:c>
      <x:c r="T3558" s="12">
        <x:v>375324.82588778186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197471</x:v>
      </x:c>
      <x:c r="B3559" s="1">
        <x:v>44777.68884920505</x:v>
      </x:c>
      <x:c r="C3559" s="6">
        <x:v>59.282736746666664</x:v>
      </x:c>
      <x:c r="D3559" s="14" t="s">
        <x:v>94</x:v>
      </x:c>
      <x:c r="E3559" s="15">
        <x:v>44771.474846166166</x:v>
      </x:c>
      <x:c r="F3559" t="s">
        <x:v>99</x:v>
      </x:c>
      <x:c r="G3559" s="6">
        <x:v>82.99050257509427</x:v>
      </x:c>
      <x:c r="H3559" t="s">
        <x:v>97</x:v>
      </x:c>
      <x:c r="I3559" s="6">
        <x:v>27.69108911756257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22.541999999999998</x:v>
      </x:c>
      <x:c r="S3559" s="8">
        <x:v>45032.02254654766</x:v>
      </x:c>
      <x:c r="T3559" s="12">
        <x:v>375329.28615794604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197482</x:v>
      </x:c>
      <x:c r="B3560" s="1">
        <x:v>44777.6888605166</x:v>
      </x:c>
      <x:c r="C3560" s="6">
        <x:v>59.29902538166667</x:v>
      </x:c>
      <x:c r="D3560" s="14" t="s">
        <x:v>94</x:v>
      </x:c>
      <x:c r="E3560" s="15">
        <x:v>44771.474846166166</x:v>
      </x:c>
      <x:c r="F3560" t="s">
        <x:v>99</x:v>
      </x:c>
      <x:c r="G3560" s="6">
        <x:v>82.95591220057587</x:v>
      </x:c>
      <x:c r="H3560" t="s">
        <x:v>97</x:v>
      </x:c>
      <x:c r="I3560" s="6">
        <x:v>27.68104852795068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22.548</x:v>
      </x:c>
      <x:c r="S3560" s="8">
        <x:v>45036.39630280835</x:v>
      </x:c>
      <x:c r="T3560" s="12">
        <x:v>375323.9130169744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197494</x:v>
      </x:c>
      <x:c r="B3561" s="1">
        <x:v>44777.68887207744</x:v>
      </x:c>
      <x:c r="C3561" s="6">
        <x:v>59.315672981666665</x:v>
      </x:c>
      <x:c r="D3561" s="14" t="s">
        <x:v>94</x:v>
      </x:c>
      <x:c r="E3561" s="15">
        <x:v>44771.474846166166</x:v>
      </x:c>
      <x:c r="F3561" t="s">
        <x:v>99</x:v>
      </x:c>
      <x:c r="G3561" s="6">
        <x:v>83.00983327079757</x:v>
      </x:c>
      <x:c r="H3561" t="s">
        <x:v>97</x:v>
      </x:c>
      <x:c r="I3561" s="6">
        <x:v>27.69358423880294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22.538999999999998</x:v>
      </x:c>
      <x:c r="S3561" s="8">
        <x:v>45030.510927442134</x:v>
      </x:c>
      <x:c r="T3561" s="12">
        <x:v>375325.0621413017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197497</x:v>
      </x:c>
      <x:c r="B3562" s="1">
        <x:v>44777.68888358889</x:v>
      </x:c>
      <x:c r="C3562" s="6">
        <x:v>59.33224947833333</x:v>
      </x:c>
      <x:c r="D3562" s="14" t="s">
        <x:v>94</x:v>
      </x:c>
      <x:c r="E3562" s="15">
        <x:v>44771.474846166166</x:v>
      </x:c>
      <x:c r="F3562" t="s">
        <x:v>99</x:v>
      </x:c>
      <x:c r="G3562" s="6">
        <x:v>82.9793624850493</x:v>
      </x:c>
      <x:c r="H3562" t="s">
        <x:v>97</x:v>
      </x:c>
      <x:c r="I3562" s="6">
        <x:v>27.69610942363306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22.543</x:v>
      </x:c>
      <x:c r="S3562" s="8">
        <x:v>45029.912914178305</x:v>
      </x:c>
      <x:c r="T3562" s="12">
        <x:v>375339.97205878515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197508</x:v>
      </x:c>
      <x:c r="B3563" s="1">
        <x:v>44777.68889510128</x:v>
      </x:c>
      <x:c r="C3563" s="6">
        <x:v>59.34882731333333</x:v>
      </x:c>
      <x:c r="D3563" s="14" t="s">
        <x:v>94</x:v>
      </x:c>
      <x:c r="E3563" s="15">
        <x:v>44771.474846166166</x:v>
      </x:c>
      <x:c r="F3563" t="s">
        <x:v>99</x:v>
      </x:c>
      <x:c r="G3563" s="6">
        <x:v>83.01694609611248</x:v>
      </x:c>
      <x:c r="H3563" t="s">
        <x:v>97</x:v>
      </x:c>
      <x:c r="I3563" s="6">
        <x:v>27.69358423880294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22.537999999999997</x:v>
      </x:c>
      <x:c r="S3563" s="8">
        <x:v>45035.82297441966</x:v>
      </x:c>
      <x:c r="T3563" s="12">
        <x:v>375342.34527009167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197529</x:v>
      </x:c>
      <x:c r="B3564" s="1">
        <x:v>44777.68890651318</x:v>
      </x:c>
      <x:c r="C3564" s="6">
        <x:v>59.36526047</x:v>
      </x:c>
      <x:c r="D3564" s="14" t="s">
        <x:v>94</x:v>
      </x:c>
      <x:c r="E3564" s="15">
        <x:v>44771.474846166166</x:v>
      </x:c>
      <x:c r="F3564" t="s">
        <x:v>99</x:v>
      </x:c>
      <x:c r="G3564" s="6">
        <x:v>82.98208943248437</x:v>
      </x:c>
      <x:c r="H3564" t="s">
        <x:v>97</x:v>
      </x:c>
      <x:c r="I3564" s="6">
        <x:v>27.692712449243118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22.543</x:v>
      </x:c>
      <x:c r="S3564" s="8">
        <x:v>45031.776865779444</x:v>
      </x:c>
      <x:c r="T3564" s="12">
        <x:v>375324.6041688857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197522</x:v>
      </x:c>
      <x:c r="B3565" s="1">
        <x:v>44777.688917983716</x:v>
      </x:c>
      <x:c r="C3565" s="6">
        <x:v>59.381778028333336</x:v>
      </x:c>
      <x:c r="D3565" s="14" t="s">
        <x:v>94</x:v>
      </x:c>
      <x:c r="E3565" s="15">
        <x:v>44771.474846166166</x:v>
      </x:c>
      <x:c r="F3565" t="s">
        <x:v>99</x:v>
      </x:c>
      <x:c r="G3565" s="6">
        <x:v>83.00532691264516</x:v>
      </x:c>
      <x:c r="H3565" t="s">
        <x:v>97</x:v>
      </x:c>
      <x:c r="I3565" s="6">
        <x:v>27.716912209058137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22.537</x:v>
      </x:c>
      <x:c r="S3565" s="8">
        <x:v>45027.375093374496</x:v>
      </x:c>
      <x:c r="T3565" s="12">
        <x:v>375335.4088283336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197534</x:v>
      </x:c>
      <x:c r="B3566" s="1">
        <x:v>44777.68892943807</x:v>
      </x:c>
      <x:c r="C3566" s="6">
        <x:v>59.39827229833333</x:v>
      </x:c>
      <x:c r="D3566" s="14" t="s">
        <x:v>94</x:v>
      </x:c>
      <x:c r="E3566" s="15">
        <x:v>44771.474846166166</x:v>
      </x:c>
      <x:c r="F3566" t="s">
        <x:v>99</x:v>
      </x:c>
      <x:c r="G3566" s="6">
        <x:v>83.0251298274587</x:v>
      </x:c>
      <x:c r="H3566" t="s">
        <x:v>97</x:v>
      </x:c>
      <x:c r="I3566" s="6">
        <x:v>27.709967912303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22.534999999999997</x:v>
      </x:c>
      <x:c r="S3566" s="8">
        <x:v>45031.748963541984</x:v>
      </x:c>
      <x:c r="T3566" s="12">
        <x:v>375334.25086530444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197545</x:v>
      </x:c>
      <x:c r="B3567" s="1">
        <x:v>44777.68894170662</x:v>
      </x:c>
      <x:c r="C3567" s="6">
        <x:v>59.415939015</x:v>
      </x:c>
      <x:c r="D3567" s="14" t="s">
        <x:v>94</x:v>
      </x:c>
      <x:c r="E3567" s="15">
        <x:v>44771.474846166166</x:v>
      </x:c>
      <x:c r="F3567" t="s">
        <x:v>99</x:v>
      </x:c>
      <x:c r="G3567" s="6">
        <x:v>82.96293594947309</x:v>
      </x:c>
      <x:c r="H3567" t="s">
        <x:v>97</x:v>
      </x:c>
      <x:c r="I3567" s="6">
        <x:v>27.690006896878913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22.546</x:v>
      </x:c>
      <x:c r="S3567" s="8">
        <x:v>45034.456306306005</x:v>
      </x:c>
      <x:c r="T3567" s="12">
        <x:v>375335.4638284052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197556</x:v>
      </x:c>
      <x:c r="B3568" s="1">
        <x:v>44777.68895317639</x:v>
      </x:c>
      <x:c r="C3568" s="6">
        <x:v>59.43245548666667</x:v>
      </x:c>
      <x:c r="D3568" s="14" t="s">
        <x:v>94</x:v>
      </x:c>
      <x:c r="E3568" s="15">
        <x:v>44771.474846166166</x:v>
      </x:c>
      <x:c r="F3568" t="s">
        <x:v>99</x:v>
      </x:c>
      <x:c r="G3568" s="6">
        <x:v>83.03404756806006</x:v>
      </x:c>
      <x:c r="H3568" t="s">
        <x:v>97</x:v>
      </x:c>
      <x:c r="I3568" s="6">
        <x:v>27.690006896878913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22.535999999999998</x:v>
      </x:c>
      <x:c r="S3568" s="8">
        <x:v>45034.684561710994</x:v>
      </x:c>
      <x:c r="T3568" s="12">
        <x:v>375345.9854140041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197562</x:v>
      </x:c>
      <x:c r="B3569" s="1">
        <x:v>44777.68896471021</x:v>
      </x:c>
      <x:c r="C3569" s="6">
        <x:v>59.44906416833334</x:v>
      </x:c>
      <x:c r="D3569" s="14" t="s">
        <x:v>94</x:v>
      </x:c>
      <x:c r="E3569" s="15">
        <x:v>44771.474846166166</x:v>
      </x:c>
      <x:c r="F3569" t="s">
        <x:v>99</x:v>
      </x:c>
      <x:c r="G3569" s="6">
        <x:v>82.95340631524924</x:v>
      </x:c>
      <x:c r="H3569" t="s">
        <x:v>97</x:v>
      </x:c>
      <x:c r="I3569" s="6">
        <x:v>27.70188128180871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22.546</x:v>
      </x:c>
      <x:c r="S3569" s="8">
        <x:v>45027.547269119656</x:v>
      </x:c>
      <x:c r="T3569" s="12">
        <x:v>375334.54802681814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197571</x:v>
      </x:c>
      <x:c r="B3570" s="1">
        <x:v>44777.68897625714</x:v>
      </x:c>
      <x:c r="C3570" s="6">
        <x:v>59.465691756666665</x:v>
      </x:c>
      <x:c r="D3570" s="14" t="s">
        <x:v>94</x:v>
      </x:c>
      <x:c r="E3570" s="15">
        <x:v>44771.474846166166</x:v>
      </x:c>
      <x:c r="F3570" t="s">
        <x:v>99</x:v>
      </x:c>
      <x:c r="G3570" s="6">
        <x:v>82.97053108681115</x:v>
      </x:c>
      <x:c r="H3570" t="s">
        <x:v>97</x:v>
      </x:c>
      <x:c r="I3570" s="6">
        <x:v>27.70711203685414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22.543</x:v>
      </x:c>
      <x:c r="S3570" s="8">
        <x:v>45041.482260337245</x:v>
      </x:c>
      <x:c r="T3570" s="12">
        <x:v>375321.3664601411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197586</x:v>
      </x:c>
      <x:c r="B3571" s="1">
        <x:v>44777.68898773976</x:v>
      </x:c>
      <x:c r="C3571" s="6">
        <x:v>59.48222674</x:v>
      </x:c>
      <x:c r="D3571" s="14" t="s">
        <x:v>94</x:v>
      </x:c>
      <x:c r="E3571" s="15">
        <x:v>44771.474846166166</x:v>
      </x:c>
      <x:c r="F3571" t="s">
        <x:v>99</x:v>
      </x:c>
      <x:c r="G3571" s="6">
        <x:v>83.00889179459315</x:v>
      </x:c>
      <x:c r="H3571" t="s">
        <x:v>97</x:v>
      </x:c>
      <x:c r="I3571" s="6">
        <x:v>27.69475664580932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22.538999999999998</x:v>
      </x:c>
      <x:c r="S3571" s="8">
        <x:v>45036.26633576735</x:v>
      </x:c>
      <x:c r="T3571" s="12">
        <x:v>375329.5737671192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197592</x:v>
      </x:c>
      <x:c r="B3572" s="1">
        <x:v>44777.688999249614</x:v>
      </x:c>
      <x:c r="C3572" s="6">
        <x:v>59.49880092666667</x:v>
      </x:c>
      <x:c r="D3572" s="14" t="s">
        <x:v>94</x:v>
      </x:c>
      <x:c r="E3572" s="15">
        <x:v>44771.474846166166</x:v>
      </x:c>
      <x:c r="F3572" t="s">
        <x:v>99</x:v>
      </x:c>
      <x:c r="G3572" s="6">
        <x:v>82.99133790423741</x:v>
      </x:c>
      <x:c r="H3572" t="s">
        <x:v>97</x:v>
      </x:c>
      <x:c r="I3572" s="6">
        <x:v>27.69890516619762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22.540999999999997</x:v>
      </x:c>
      <x:c r="S3572" s="8">
        <x:v>45025.9457777086</x:v>
      </x:c>
      <x:c r="T3572" s="12">
        <x:v>375328.2594118851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197601</x:v>
      </x:c>
      <x:c r="B3573" s="1">
        <x:v>44777.68901078931</x:v>
      </x:c>
      <x:c r="C3573" s="6">
        <x:v>59.51541809166667</x:v>
      </x:c>
      <x:c r="D3573" s="14" t="s">
        <x:v>94</x:v>
      </x:c>
      <x:c r="E3573" s="15">
        <x:v>44771.474846166166</x:v>
      </x:c>
      <x:c r="F3573" t="s">
        <x:v>99</x:v>
      </x:c>
      <x:c r="G3573" s="6">
        <x:v>83.0030984829134</x:v>
      </x:c>
      <x:c r="H3573" t="s">
        <x:v>97</x:v>
      </x:c>
      <x:c r="I3573" s="6">
        <x:v>27.70197146717146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22.538999999999998</x:v>
      </x:c>
      <x:c r="S3573" s="8">
        <x:v>45033.35595149768</x:v>
      </x:c>
      <x:c r="T3573" s="12">
        <x:v>375329.4007268982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197606</x:v>
      </x:c>
      <x:c r="B3574" s="1">
        <x:v>44777.68902230935</x:v>
      </x:c>
      <x:c r="C3574" s="6">
        <x:v>59.532006945</x:v>
      </x:c>
      <x:c r="D3574" s="14" t="s">
        <x:v>94</x:v>
      </x:c>
      <x:c r="E3574" s="15">
        <x:v>44771.474846166166</x:v>
      </x:c>
      <x:c r="F3574" t="s">
        <x:v>99</x:v>
      </x:c>
      <x:c r="G3574" s="6">
        <x:v>82.97582494404752</x:v>
      </x:c>
      <x:c r="H3574" t="s">
        <x:v>97</x:v>
      </x:c>
      <x:c r="I3574" s="6">
        <x:v>27.691660289730862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22.543999999999997</x:v>
      </x:c>
      <x:c r="S3574" s="8">
        <x:v>45029.136776705585</x:v>
      </x:c>
      <x:c r="T3574" s="12">
        <x:v>375310.781491962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197614</x:v>
      </x:c>
      <x:c r="B3575" s="1">
        <x:v>44777.68903389968</x:v>
      </x:c>
      <x:c r="C3575" s="6">
        <x:v>59.54869703166667</x:v>
      </x:c>
      <x:c r="D3575" s="14" t="s">
        <x:v>94</x:v>
      </x:c>
      <x:c r="E3575" s="15">
        <x:v>44771.474846166166</x:v>
      </x:c>
      <x:c r="F3575" t="s">
        <x:v>99</x:v>
      </x:c>
      <x:c r="G3575" s="6">
        <x:v>83.05112080957483</x:v>
      </x:c>
      <x:c r="H3575" t="s">
        <x:v>97</x:v>
      </x:c>
      <x:c r="I3575" s="6">
        <x:v>27.695327818601527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22.532999999999998</x:v>
      </x:c>
      <x:c r="S3575" s="8">
        <x:v>45025.843179369935</x:v>
      </x:c>
      <x:c r="T3575" s="12">
        <x:v>375324.39923253615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197627</x:v>
      </x:c>
      <x:c r="B3576" s="1">
        <x:v>44777.68904546476</x:v>
      </x:c>
      <x:c r="C3576" s="6">
        <x:v>59.56535074</x:v>
      </x:c>
      <x:c r="D3576" s="14" t="s">
        <x:v>94</x:v>
      </x:c>
      <x:c r="E3576" s="15">
        <x:v>44771.474846166166</x:v>
      </x:c>
      <x:c r="F3576" t="s">
        <x:v>99</x:v>
      </x:c>
      <x:c r="G3576" s="6">
        <x:v>82.95824552403215</x:v>
      </x:c>
      <x:c r="H3576" t="s">
        <x:v>97</x:v>
      </x:c>
      <x:c r="I3576" s="6">
        <x:v>27.704707090992542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22.544999999999998</x:v>
      </x:c>
      <x:c r="S3576" s="8">
        <x:v>45035.22333854198</x:v>
      </x:c>
      <x:c r="T3576" s="12">
        <x:v>375326.46824313374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197633</x:v>
      </x:c>
      <x:c r="B3577" s="1">
        <x:v>44777.68905696419</x:v>
      </x:c>
      <x:c r="C3577" s="6">
        <x:v>59.581909915</x:v>
      </x:c>
      <x:c r="D3577" s="14" t="s">
        <x:v>94</x:v>
      </x:c>
      <x:c r="E3577" s="15">
        <x:v>44771.474846166166</x:v>
      </x:c>
      <x:c r="F3577" t="s">
        <x:v>99</x:v>
      </x:c>
      <x:c r="G3577" s="6">
        <x:v>83.03634168580054</x:v>
      </x:c>
      <x:c r="H3577" t="s">
        <x:v>97</x:v>
      </x:c>
      <x:c r="I3577" s="6">
        <x:v>27.687151038415777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22.535999999999998</x:v>
      </x:c>
      <x:c r="S3577" s="8">
        <x:v>45032.564914964314</x:v>
      </x:c>
      <x:c r="T3577" s="12">
        <x:v>375317.46162003523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197643</x:v>
      </x:c>
      <x:c r="B3578" s="1">
        <x:v>44777.68906860614</x:v>
      </x:c>
      <x:c r="C3578" s="6">
        <x:v>59.598674323333334</x:v>
      </x:c>
      <x:c r="D3578" s="14" t="s">
        <x:v>94</x:v>
      </x:c>
      <x:c r="E3578" s="15">
        <x:v>44771.474846166166</x:v>
      </x:c>
      <x:c r="F3578" t="s">
        <x:v>99</x:v>
      </x:c>
      <x:c r="G3578" s="6">
        <x:v>82.98656863120743</x:v>
      </x:c>
      <x:c r="H3578" t="s">
        <x:v>97</x:v>
      </x:c>
      <x:c r="I3578" s="6">
        <x:v>27.695989176693274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22.541999999999998</x:v>
      </x:c>
      <x:c r="S3578" s="8">
        <x:v>45032.215977789674</x:v>
      </x:c>
      <x:c r="T3578" s="12">
        <x:v>375314.25501312985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197652</x:v>
      </x:c>
      <x:c r="B3579" s="1">
        <x:v>44777.68908003226</x:v>
      </x:c>
      <x:c r="C3579" s="6">
        <x:v>59.61512793166666</x:v>
      </x:c>
      <x:c r="D3579" s="14" t="s">
        <x:v>94</x:v>
      </x:c>
      <x:c r="E3579" s="15">
        <x:v>44771.474846166166</x:v>
      </x:c>
      <x:c r="F3579" t="s">
        <x:v>99</x:v>
      </x:c>
      <x:c r="G3579" s="6">
        <x:v>83.03867552205926</x:v>
      </x:c>
      <x:c r="H3579" t="s">
        <x:v>97</x:v>
      </x:c>
      <x:c r="I3579" s="6">
        <x:v>27.693103251431694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22.534999999999997</x:v>
      </x:c>
      <x:c r="S3579" s="8">
        <x:v>45033.46201824169</x:v>
      </x:c>
      <x:c r="T3579" s="12">
        <x:v>375315.77718589496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197667</x:v>
      </x:c>
      <x:c r="B3580" s="1">
        <x:v>44777.68909150188</x:v>
      </x:c>
      <x:c r="C3580" s="6">
        <x:v>59.63164419</x:v>
      </x:c>
      <x:c r="D3580" s="14" t="s">
        <x:v>94</x:v>
      </x:c>
      <x:c r="E3580" s="15">
        <x:v>44771.474846166166</x:v>
      </x:c>
      <x:c r="F3580" t="s">
        <x:v>99</x:v>
      </x:c>
      <x:c r="G3580" s="6">
        <x:v>83.01489401246388</x:v>
      </x:c>
      <x:c r="H3580" t="s">
        <x:v>97</x:v>
      </x:c>
      <x:c r="I3580" s="6">
        <x:v>27.69613948536835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22.537999999999997</x:v>
      </x:c>
      <x:c r="S3580" s="8">
        <x:v>45032.974503246944</x:v>
      </x:c>
      <x:c r="T3580" s="12">
        <x:v>375317.11734679644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197669</x:v>
      </x:c>
      <x:c r="B3581" s="1">
        <x:v>44777.68910372303</x:v>
      </x:c>
      <x:c r="C3581" s="6">
        <x:v>59.64924264333333</x:v>
      </x:c>
      <x:c r="D3581" s="14" t="s">
        <x:v>94</x:v>
      </x:c>
      <x:c r="E3581" s="15">
        <x:v>44771.474846166166</x:v>
      </x:c>
      <x:c r="F3581" t="s">
        <x:v>99</x:v>
      </x:c>
      <x:c r="G3581" s="6">
        <x:v>82.99720930033205</x:v>
      </x:c>
      <x:c r="H3581" t="s">
        <x:v>97</x:v>
      </x:c>
      <x:c r="I3581" s="6">
        <x:v>27.70930655145594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22.538999999999998</x:v>
      </x:c>
      <x:c r="S3581" s="8">
        <x:v>45030.259149932834</x:v>
      </x:c>
      <x:c r="T3581" s="12">
        <x:v>375314.63832117023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197683</x:v>
      </x:c>
      <x:c r="B3582" s="1">
        <x:v>44777.689115295834</x:v>
      </x:c>
      <x:c r="C3582" s="6">
        <x:v>59.665907483333335</x:v>
      </x:c>
      <x:c r="D3582" s="14" t="s">
        <x:v>94</x:v>
      </x:c>
      <x:c r="E3582" s="15">
        <x:v>44771.474846166166</x:v>
      </x:c>
      <x:c r="F3582" t="s">
        <x:v>99</x:v>
      </x:c>
      <x:c r="G3582" s="6">
        <x:v>82.9526685749338</x:v>
      </x:c>
      <x:c r="H3582" t="s">
        <x:v>97</x:v>
      </x:c>
      <x:c r="I3582" s="6">
        <x:v>27.693944979376283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22.546999999999997</x:v>
      </x:c>
      <x:c r="S3582" s="8">
        <x:v>45034.02482009299</x:v>
      </x:c>
      <x:c r="T3582" s="12">
        <x:v>375314.606341204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197690</x:v>
      </x:c>
      <x:c r="B3583" s="1">
        <x:v>44777.689126797086</x:v>
      </x:c>
      <x:c r="C3583" s="6">
        <x:v>59.682469275</x:v>
      </x:c>
      <x:c r="D3583" s="14" t="s">
        <x:v>94</x:v>
      </x:c>
      <x:c r="E3583" s="15">
        <x:v>44771.474846166166</x:v>
      </x:c>
      <x:c r="F3583" t="s">
        <x:v>99</x:v>
      </x:c>
      <x:c r="G3583" s="6">
        <x:v>82.97826226724742</x:v>
      </x:c>
      <x:c r="H3583" t="s">
        <x:v>97</x:v>
      </x:c>
      <x:c r="I3583" s="6">
        <x:v>27.688624059846006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22.543999999999997</x:v>
      </x:c>
      <x:c r="S3583" s="8">
        <x:v>45023.75094482515</x:v>
      </x:c>
      <x:c r="T3583" s="12">
        <x:v>375317.28503589897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197698</x:v>
      </x:c>
      <x:c r="B3584" s="1">
        <x:v>44777.68913831684</x:v>
      </x:c>
      <x:c r="C3584" s="6">
        <x:v>59.69905773833333</x:v>
      </x:c>
      <x:c r="D3584" s="14" t="s">
        <x:v>94</x:v>
      </x:c>
      <x:c r="E3584" s="15">
        <x:v>44771.474846166166</x:v>
      </x:c>
      <x:c r="F3584" t="s">
        <x:v>99</x:v>
      </x:c>
      <x:c r="G3584" s="6">
        <x:v>83.0675865768174</x:v>
      </x:c>
      <x:c r="H3584" t="s">
        <x:v>97</x:v>
      </x:c>
      <x:c r="I3584" s="6">
        <x:v>27.683693949843928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22.531999999999996</x:v>
      </x:c>
      <x:c r="S3584" s="8">
        <x:v>45031.16766025438</x:v>
      </x:c>
      <x:c r="T3584" s="12">
        <x:v>375310.6936472177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197706</x:v>
      </x:c>
      <x:c r="B3585" s="1">
        <x:v>44777.689149806036</x:v>
      </x:c>
      <x:c r="C3585" s="6">
        <x:v>59.71560217333333</x:v>
      </x:c>
      <x:c r="D3585" s="14" t="s">
        <x:v>94</x:v>
      </x:c>
      <x:c r="E3585" s="15">
        <x:v>44771.474846166166</x:v>
      </x:c>
      <x:c r="F3585" t="s">
        <x:v>99</x:v>
      </x:c>
      <x:c r="G3585" s="6">
        <x:v>82.9854571334707</x:v>
      </x:c>
      <x:c r="H3585" t="s">
        <x:v>97</x:v>
      </x:c>
      <x:c r="I3585" s="6">
        <x:v>27.723946706136303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22.538999999999998</x:v>
      </x:c>
      <x:c r="S3585" s="8">
        <x:v>45035.64515846729</x:v>
      </x:c>
      <x:c r="T3585" s="12">
        <x:v>375315.54707458866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197714</x:v>
      </x:c>
      <x:c r="B3586" s="1">
        <x:v>44777.68916127683</x:v>
      </x:c>
      <x:c r="C3586" s="6">
        <x:v>59.73212012166667</x:v>
      </x:c>
      <x:c r="D3586" s="14" t="s">
        <x:v>94</x:v>
      </x:c>
      <x:c r="E3586" s="15">
        <x:v>44771.474846166166</x:v>
      </x:c>
      <x:c r="F3586" t="s">
        <x:v>99</x:v>
      </x:c>
      <x:c r="G3586" s="6">
        <x:v>82.94264844466348</x:v>
      </x:c>
      <x:c r="H3586" t="s">
        <x:v>97</x:v>
      </x:c>
      <x:c r="I3586" s="6">
        <x:v>27.715288865672846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22.546</x:v>
      </x:c>
      <x:c r="S3586" s="8">
        <x:v>45030.77953019923</x:v>
      </x:c>
      <x:c r="T3586" s="12">
        <x:v>375306.8921147678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197723</x:v>
      </x:c>
      <x:c r="B3587" s="1">
        <x:v>44777.689172861974</x:v>
      </x:c>
      <x:c r="C3587" s="6">
        <x:v>59.74880271833333</x:v>
      </x:c>
      <x:c r="D3587" s="14" t="s">
        <x:v>94</x:v>
      </x:c>
      <x:c r="E3587" s="15">
        <x:v>44771.474846166166</x:v>
      </x:c>
      <x:c r="F3587" t="s">
        <x:v>99</x:v>
      </x:c>
      <x:c r="G3587" s="6">
        <x:v>82.99589954448498</x:v>
      </x:c>
      <x:c r="H3587" t="s">
        <x:v>97</x:v>
      </x:c>
      <x:c r="I3587" s="6">
        <x:v>27.6932234982678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22.540999999999997</x:v>
      </x:c>
      <x:c r="S3587" s="8">
        <x:v>45025.43803539848</x:v>
      </x:c>
      <x:c r="T3587" s="12">
        <x:v>375313.4484762576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197732</x:v>
      </x:c>
      <x:c r="B3588" s="1">
        <x:v>44777.689184329</x:v>
      </x:c>
      <x:c r="C3588" s="6">
        <x:v>59.76531524333333</x:v>
      </x:c>
      <x:c r="D3588" s="14" t="s">
        <x:v>94</x:v>
      </x:c>
      <x:c r="E3588" s="15">
        <x:v>44771.474846166166</x:v>
      </x:c>
      <x:c r="F3588" t="s">
        <x:v>99</x:v>
      </x:c>
      <x:c r="G3588" s="6">
        <x:v>82.94978794025398</x:v>
      </x:c>
      <x:c r="H3588" t="s">
        <x:v>97</x:v>
      </x:c>
      <x:c r="I3588" s="6">
        <x:v>27.706390552914854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22.546</x:v>
      </x:c>
      <x:c r="S3588" s="8">
        <x:v>45029.973502238514</x:v>
      </x:c>
      <x:c r="T3588" s="12">
        <x:v>375326.3472424421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197744</x:v>
      </x:c>
      <x:c r="B3589" s="1">
        <x:v>44777.68919582546</x:v>
      </x:c>
      <x:c r="C3589" s="6">
        <x:v>59.781870135</x:v>
      </x:c>
      <x:c r="D3589" s="14" t="s">
        <x:v>94</x:v>
      </x:c>
      <x:c r="E3589" s="15">
        <x:v>44771.474846166166</x:v>
      </x:c>
      <x:c r="F3589" t="s">
        <x:v>99</x:v>
      </x:c>
      <x:c r="G3589" s="6">
        <x:v>82.98258673162857</x:v>
      </x:c>
      <x:c r="H3589" t="s">
        <x:v>97</x:v>
      </x:c>
      <x:c r="I3589" s="6">
        <x:v>27.700949366535042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22.541999999999998</x:v>
      </x:c>
      <x:c r="S3589" s="8">
        <x:v>45027.92663618079</x:v>
      </x:c>
      <x:c r="T3589" s="12">
        <x:v>375311.3527680484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197750</x:v>
      </x:c>
      <x:c r="B3590" s="1">
        <x:v>44777.68920728563</x:v>
      </x:c>
      <x:c r="C3590" s="6">
        <x:v>59.798372785</x:v>
      </x:c>
      <x:c r="D3590" s="14" t="s">
        <x:v>94</x:v>
      </x:c>
      <x:c r="E3590" s="15">
        <x:v>44771.474846166166</x:v>
      </x:c>
      <x:c r="F3590" t="s">
        <x:v>99</x:v>
      </x:c>
      <x:c r="G3590" s="6">
        <x:v>82.96939711258436</x:v>
      </x:c>
      <x:c r="H3590" t="s">
        <x:v>97</x:v>
      </x:c>
      <x:c r="I3590" s="6">
        <x:v>27.70852494335122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22.543</x:v>
      </x:c>
      <x:c r="S3590" s="8">
        <x:v>45030.08193982768</x:v>
      </x:c>
      <x:c r="T3590" s="12">
        <x:v>375321.28693715384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197761</x:v>
      </x:c>
      <x:c r="B3591" s="1">
        <x:v>44777.689218804575</x:v>
      </x:c>
      <x:c r="C3591" s="6">
        <x:v>59.81496006</x:v>
      </x:c>
      <x:c r="D3591" s="14" t="s">
        <x:v>94</x:v>
      </x:c>
      <x:c r="E3591" s="15">
        <x:v>44771.474846166166</x:v>
      </x:c>
      <x:c r="F3591" t="s">
        <x:v>99</x:v>
      </x:c>
      <x:c r="G3591" s="6">
        <x:v>83.0112575888221</x:v>
      </x:c>
      <x:c r="H3591" t="s">
        <x:v>97</x:v>
      </x:c>
      <x:c r="I3591" s="6">
        <x:v>27.691810598212214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22.538999999999998</x:v>
      </x:c>
      <x:c r="S3591" s="8">
        <x:v>45023.29175990878</x:v>
      </x:c>
      <x:c r="T3591" s="12">
        <x:v>375310.95640178194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197775</x:v>
      </x:c>
      <x:c r="B3592" s="1">
        <x:v>44777.689231053475</x:v>
      </x:c>
      <x:c r="C3592" s="6">
        <x:v>59.832598483333335</x:v>
      </x:c>
      <x:c r="D3592" s="14" t="s">
        <x:v>94</x:v>
      </x:c>
      <x:c r="E3592" s="15">
        <x:v>44771.474846166166</x:v>
      </x:c>
      <x:c r="F3592" t="s">
        <x:v>99</x:v>
      </x:c>
      <x:c r="G3592" s="6">
        <x:v>83.02737511814452</x:v>
      </x:c>
      <x:c r="H3592" t="s">
        <x:v>97</x:v>
      </x:c>
      <x:c r="I3592" s="6">
        <x:v>27.707172160522532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22.534999999999997</x:v>
      </x:c>
      <x:c r="S3592" s="8">
        <x:v>45018.808597396914</x:v>
      </x:c>
      <x:c r="T3592" s="12">
        <x:v>375317.4305577939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197777</x:v>
      </x:c>
      <x:c r="B3593" s="1">
        <x:v>44777.68924258471</x:v>
      </x:c>
      <x:c r="C3593" s="6">
        <x:v>59.84920346333333</x:v>
      </x:c>
      <x:c r="D3593" s="14" t="s">
        <x:v>94</x:v>
      </x:c>
      <x:c r="E3593" s="15">
        <x:v>44771.474846166166</x:v>
      </x:c>
      <x:c r="F3593" t="s">
        <x:v>99</x:v>
      </x:c>
      <x:c r="G3593" s="6">
        <x:v>83.01975394982146</x:v>
      </x:c>
      <x:c r="H3593" t="s">
        <x:v>97</x:v>
      </x:c>
      <x:c r="I3593" s="6">
        <x:v>27.707803459108163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22.535999999999998</x:v>
      </x:c>
      <x:c r="S3593" s="8">
        <x:v>45024.94827711761</x:v>
      </x:c>
      <x:c r="T3593" s="12">
        <x:v>375302.5201407105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197790</x:v>
      </x:c>
      <x:c r="B3594" s="1">
        <x:v>44777.68925409524</x:v>
      </x:c>
      <x:c r="C3594" s="6">
        <x:v>59.86577863</x:v>
      </x:c>
      <x:c r="D3594" s="14" t="s">
        <x:v>94</x:v>
      </x:c>
      <x:c r="E3594" s="15">
        <x:v>44771.474846166166</x:v>
      </x:c>
      <x:c r="F3594" t="s">
        <x:v>99</x:v>
      </x:c>
      <x:c r="G3594" s="6">
        <x:v>83.01116808443844</x:v>
      </x:c>
      <x:c r="H3594" t="s">
        <x:v>97</x:v>
      </x:c>
      <x:c r="I3594" s="6">
        <x:v>27.709637231863326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22.537</x:v>
      </x:c>
      <x:c r="S3594" s="8">
        <x:v>45021.07742042087</x:v>
      </x:c>
      <x:c r="T3594" s="12">
        <x:v>375315.69088468107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197794</x:v>
      </x:c>
      <x:c r="B3595" s="1">
        <x:v>44777.68926556685</x:v>
      </x:c>
      <x:c r="C3595" s="6">
        <x:v>59.88229774333333</x:v>
      </x:c>
      <x:c r="D3595" s="14" t="s">
        <x:v>94</x:v>
      </x:c>
      <x:c r="E3595" s="15">
        <x:v>44771.474846166166</x:v>
      </x:c>
      <x:c r="F3595" t="s">
        <x:v>99</x:v>
      </x:c>
      <x:c r="G3595" s="6">
        <x:v>82.9893743164148</x:v>
      </x:c>
      <x:c r="H3595" t="s">
        <x:v>97</x:v>
      </x:c>
      <x:c r="I3595" s="6">
        <x:v>27.71020840718802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22.54</x:v>
      </x:c>
      <x:c r="S3595" s="8">
        <x:v>45022.86547959992</x:v>
      </x:c>
      <x:c r="T3595" s="12">
        <x:v>375311.5846835444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197804</x:v>
      </x:c>
      <x:c r="B3596" s="1">
        <x:v>44777.689277107835</x:v>
      </x:c>
      <x:c r="C3596" s="6">
        <x:v>59.898916766666666</x:v>
      </x:c>
      <x:c r="D3596" s="14" t="s">
        <x:v>94</x:v>
      </x:c>
      <x:c r="E3596" s="15">
        <x:v>44771.474846166166</x:v>
      </x:c>
      <x:c r="F3596" t="s">
        <x:v>99</x:v>
      </x:c>
      <x:c r="G3596" s="6">
        <x:v>83.00572952922342</x:v>
      </x:c>
      <x:c r="H3596" t="s">
        <x:v>97</x:v>
      </x:c>
      <x:c r="I3596" s="6">
        <x:v>27.698694733880075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22.538999999999998</x:v>
      </x:c>
      <x:c r="S3596" s="8">
        <x:v>45026.3998070579</x:v>
      </x:c>
      <x:c r="T3596" s="12">
        <x:v>375305.2992410488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197816</x:v>
      </x:c>
      <x:c r="B3597" s="1">
        <x:v>44777.68928859143</x:v>
      </x:c>
      <x:c r="C3597" s="6">
        <x:v>59.91545313833333</x:v>
      </x:c>
      <x:c r="D3597" s="14" t="s">
        <x:v>94</x:v>
      </x:c>
      <x:c r="E3597" s="15">
        <x:v>44771.474846166166</x:v>
      </x:c>
      <x:c r="F3597" t="s">
        <x:v>99</x:v>
      </x:c>
      <x:c r="G3597" s="6">
        <x:v>83.02996671199888</x:v>
      </x:c>
      <x:c r="H3597" t="s">
        <x:v>97</x:v>
      </x:c>
      <x:c r="I3597" s="6">
        <x:v>27.69508732478198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22.535999999999998</x:v>
      </x:c>
      <x:c r="S3597" s="8">
        <x:v>45023.551024777866</x:v>
      </x:c>
      <x:c r="T3597" s="12">
        <x:v>375299.2456875944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197825</x:v>
      </x:c>
      <x:c r="B3598" s="1">
        <x:v>44777.689300081955</x:v>
      </x:c>
      <x:c r="C3598" s="6">
        <x:v>59.93199949</x:v>
      </x:c>
      <x:c r="D3598" s="14" t="s">
        <x:v>94</x:v>
      </x:c>
      <x:c r="E3598" s="15">
        <x:v>44771.474846166166</x:v>
      </x:c>
      <x:c r="F3598" t="s">
        <x:v>99</x:v>
      </x:c>
      <x:c r="G3598" s="6">
        <x:v>83.0052708965631</x:v>
      </x:c>
      <x:c r="H3598" t="s">
        <x:v>97</x:v>
      </x:c>
      <x:c r="I3598" s="6">
        <x:v>27.699265907343033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22.538999999999998</x:v>
      </x:c>
      <x:c r="S3598" s="8">
        <x:v>45024.205747811226</x:v>
      </x:c>
      <x:c r="T3598" s="12">
        <x:v>375308.84879324556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197834</x:v>
      </x:c>
      <x:c r="B3599" s="1">
        <x:v>44777.68931142909</x:v>
      </x:c>
      <x:c r="C3599" s="6">
        <x:v>59.94833936333333</x:v>
      </x:c>
      <x:c r="D3599" s="14" t="s">
        <x:v>94</x:v>
      </x:c>
      <x:c r="E3599" s="15">
        <x:v>44771.474846166166</x:v>
      </x:c>
      <x:c r="F3599" t="s">
        <x:v>99</x:v>
      </x:c>
      <x:c r="G3599" s="6">
        <x:v>83.08990432847789</x:v>
      </x:c>
      <x:c r="H3599" t="s">
        <x:v>97</x:v>
      </x:c>
      <x:c r="I3599" s="6">
        <x:v>27.691359672787712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22.528</x:v>
      </x:c>
      <x:c r="S3599" s="8">
        <x:v>45026.666972244704</x:v>
      </x:c>
      <x:c r="T3599" s="12">
        <x:v>375312.71539633314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197841</x:v>
      </x:c>
      <x:c r="B3600" s="1">
        <x:v>44777.68932315292</x:v>
      </x:c>
      <x:c r="C3600" s="6">
        <x:v>59.965221685</x:v>
      </x:c>
      <x:c r="D3600" s="14" t="s">
        <x:v>94</x:v>
      </x:c>
      <x:c r="E3600" s="15">
        <x:v>44771.474846166166</x:v>
      </x:c>
      <x:c r="F3600" t="s">
        <x:v>99</x:v>
      </x:c>
      <x:c r="G3600" s="6">
        <x:v>82.97013027335437</x:v>
      </x:c>
      <x:c r="H3600" t="s">
        <x:v>97</x:v>
      </x:c>
      <x:c r="I3600" s="6">
        <x:v>27.698754857397944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22.543999999999997</x:v>
      </x:c>
      <x:c r="S3600" s="8">
        <x:v>45019.26150207088</x:v>
      </x:c>
      <x:c r="T3600" s="12">
        <x:v>375313.1923154461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197851</x:v>
      </x:c>
      <x:c r="B3601" s="1">
        <x:v>44777.68933515961</x:v>
      </x:c>
      <x:c r="C3601" s="6">
        <x:v>59.98251132666667</x:v>
      </x:c>
      <x:c r="D3601" s="14" t="s">
        <x:v>94</x:v>
      </x:c>
      <x:c r="E3601" s="15">
        <x:v>44771.474846166166</x:v>
      </x:c>
      <x:c r="F3601" t="s">
        <x:v>99</x:v>
      </x:c>
      <x:c r="G3601" s="6">
        <x:v>83.00698475579287</x:v>
      </x:c>
      <x:c r="H3601" t="s">
        <x:v>97</x:v>
      </x:c>
      <x:c r="I3601" s="6">
        <x:v>27.69713152279519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22.538999999999998</x:v>
      </x:c>
      <x:c r="S3601" s="8">
        <x:v>45019.282530071345</x:v>
      </x:c>
      <x:c r="T3601" s="12">
        <x:v>375312.1392620923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197869</x:v>
      </x:c>
      <x:c r="B3602" s="1">
        <x:v>44777.68934661</x:v>
      </x:c>
      <x:c r="C3602" s="6">
        <x:v>59.998999878333336</x:v>
      </x:c>
      <x:c r="D3602" s="14" t="s">
        <x:v>94</x:v>
      </x:c>
      <x:c r="E3602" s="15">
        <x:v>44771.474846166166</x:v>
      </x:c>
      <x:c r="F3602" t="s">
        <x:v>99</x:v>
      </x:c>
      <x:c r="G3602" s="6">
        <x:v>83.04093733207863</x:v>
      </x:c>
      <x:c r="H3602" t="s">
        <x:v>97</x:v>
      </x:c>
      <x:c r="I3602" s="6">
        <x:v>27.699145660290014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22.534</x:v>
      </x:c>
      <x:c r="S3602" s="8">
        <x:v>45026.73226837292</x:v>
      </x:c>
      <x:c r="T3602" s="12">
        <x:v>375307.17100834654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197871</x:v>
      </x:c>
      <x:c r="B3603" s="1">
        <x:v>44777.68935818936</x:v>
      </x:c>
      <x:c r="C3603" s="6">
        <x:v>60.015674165</x:v>
      </x:c>
      <x:c r="D3603" s="14" t="s">
        <x:v>94</x:v>
      </x:c>
      <x:c r="E3603" s="15">
        <x:v>44771.474846166166</x:v>
      </x:c>
      <x:c r="F3603" t="s">
        <x:v>99</x:v>
      </x:c>
      <x:c r="G3603" s="6">
        <x:v>82.97933631445578</x:v>
      </x:c>
      <x:c r="H3603" t="s">
        <x:v>97</x:v>
      </x:c>
      <x:c r="I3603" s="6">
        <x:v>27.722714164984154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22.54</x:v>
      </x:c>
      <x:c r="S3603" s="8">
        <x:v>45027.03715306376</x:v>
      </x:c>
      <x:c r="T3603" s="12">
        <x:v>375307.73884266464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197874</x:v>
      </x:c>
      <x:c r="B3604" s="1">
        <x:v>44777.68936978187</x:v>
      </x:c>
      <x:c r="C3604" s="6">
        <x:v>60.03236737833333</x:v>
      </x:c>
      <x:c r="D3604" s="14" t="s">
        <x:v>94</x:v>
      </x:c>
      <x:c r="E3604" s="15">
        <x:v>44771.474846166166</x:v>
      </x:c>
      <x:c r="F3604" t="s">
        <x:v>99</x:v>
      </x:c>
      <x:c r="G3604" s="6">
        <x:v>82.99770808247484</x:v>
      </x:c>
      <x:c r="H3604" t="s">
        <x:v>97</x:v>
      </x:c>
      <x:c r="I3604" s="6">
        <x:v>27.717543509475945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22.537999999999997</x:v>
      </x:c>
      <x:c r="S3604" s="8">
        <x:v>45023.88050302226</x:v>
      </x:c>
      <x:c r="T3604" s="12">
        <x:v>375310.1515893831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197889</x:v>
      </x:c>
      <x:c r="B3605" s="1">
        <x:v>44777.689380924814</x:v>
      </x:c>
      <x:c r="C3605" s="6">
        <x:v>60.04841321666667</x:v>
      </x:c>
      <x:c r="D3605" s="14" t="s">
        <x:v>94</x:v>
      </x:c>
      <x:c r="E3605" s="15">
        <x:v>44771.474846166166</x:v>
      </x:c>
      <x:c r="F3605" t="s">
        <x:v>99</x:v>
      </x:c>
      <x:c r="G3605" s="6">
        <x:v>82.98894863882936</x:v>
      </x:c>
      <x:c r="H3605" t="s">
        <x:v>97</x:v>
      </x:c>
      <x:c r="I3605" s="6">
        <x:v>27.70188128180871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22.540999999999997</x:v>
      </x:c>
      <x:c r="S3605" s="8">
        <x:v>45025.667748532076</x:v>
      </x:c>
      <x:c r="T3605" s="12">
        <x:v>375305.6120878658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197897</x:v>
      </x:c>
      <x:c r="B3606" s="1">
        <x:v>44777.68939266351</x:v>
      </x:c>
      <x:c r="C3606" s="6">
        <x:v>60.065316933333335</x:v>
      </x:c>
      <x:c r="D3606" s="14" t="s">
        <x:v>94</x:v>
      </x:c>
      <x:c r="E3606" s="15">
        <x:v>44771.474846166166</x:v>
      </x:c>
      <x:c r="F3606" t="s">
        <x:v>99</x:v>
      </x:c>
      <x:c r="G3606" s="6">
        <x:v>82.99912467965089</x:v>
      </x:c>
      <x:c r="H3606" t="s">
        <x:v>97</x:v>
      </x:c>
      <x:c r="I3606" s="6">
        <x:v>27.69806343700793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22.54</x:v>
      </x:c>
      <x:c r="S3606" s="8">
        <x:v>45024.67033705096</x:v>
      </x:c>
      <x:c r="T3606" s="12">
        <x:v>375290.1496609288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197904</x:v>
      </x:c>
      <x:c r="B3607" s="1">
        <x:v>44777.68940442731</x:v>
      </x:c>
      <x:c r="C3607" s="6">
        <x:v>60.0822568</x:v>
      </x:c>
      <x:c r="D3607" s="14" t="s">
        <x:v>94</x:v>
      </x:c>
      <x:c r="E3607" s="15">
        <x:v>44771.474846166166</x:v>
      </x:c>
      <x:c r="F3607" t="s">
        <x:v>99</x:v>
      </x:c>
      <x:c r="G3607" s="6">
        <x:v>82.95607438485938</x:v>
      </x:c>
      <x:c r="H3607" t="s">
        <x:v>97</x:v>
      </x:c>
      <x:c r="I3607" s="6">
        <x:v>27.707412655207918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22.544999999999998</x:v>
      </x:c>
      <x:c r="S3607" s="8">
        <x:v>45025.82900417023</x:v>
      </x:c>
      <x:c r="T3607" s="12">
        <x:v>375310.0143194496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197917</x:v>
      </x:c>
      <x:c r="B3608" s="1">
        <x:v>44777.68941557863</x:v>
      </x:c>
      <x:c r="C3608" s="6">
        <x:v>60.098314701666666</x:v>
      </x:c>
      <x:c r="D3608" s="14" t="s">
        <x:v>94</x:v>
      </x:c>
      <x:c r="E3608" s="15">
        <x:v>44771.474846166166</x:v>
      </x:c>
      <x:c r="F3608" t="s">
        <x:v>99</x:v>
      </x:c>
      <x:c r="G3608" s="6">
        <x:v>82.99579389735581</x:v>
      </x:c>
      <x:c r="H3608" t="s">
        <x:v>97</x:v>
      </x:c>
      <x:c r="I3608" s="6">
        <x:v>27.7022119614835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22.54</x:v>
      </x:c>
      <x:c r="S3608" s="8">
        <x:v>45022.21668506029</x:v>
      </x:c>
      <x:c r="T3608" s="12">
        <x:v>375305.7896181683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197927</x:v>
      </x:c>
      <x:c r="B3609" s="1">
        <x:v>44777.689427347126</x:v>
      </x:c>
      <x:c r="C3609" s="6">
        <x:v>60.11526135333333</x:v>
      </x:c>
      <x:c r="D3609" s="14" t="s">
        <x:v>94</x:v>
      </x:c>
      <x:c r="E3609" s="15">
        <x:v>44771.474846166166</x:v>
      </x:c>
      <x:c r="F3609" t="s">
        <x:v>99</x:v>
      </x:c>
      <x:c r="G3609" s="6">
        <x:v>82.95368624012049</x:v>
      </x:c>
      <x:c r="H3609" t="s">
        <x:v>97</x:v>
      </x:c>
      <x:c r="I3609" s="6">
        <x:v>27.710388778363267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22.544999999999998</x:v>
      </x:c>
      <x:c r="S3609" s="8">
        <x:v>45027.64799767058</x:v>
      </x:c>
      <x:c r="T3609" s="12">
        <x:v>375305.87629664625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197932</x:v>
      </x:c>
      <x:c r="B3610" s="1">
        <x:v>44777.68943907293</x:v>
      </x:c>
      <x:c r="C3610" s="6">
        <x:v>60.1321465</x:v>
      </x:c>
      <x:c r="D3610" s="14" t="s">
        <x:v>94</x:v>
      </x:c>
      <x:c r="E3610" s="15">
        <x:v>44771.474846166166</x:v>
      </x:c>
      <x:c r="F3610" t="s">
        <x:v>99</x:v>
      </x:c>
      <x:c r="G3610" s="6">
        <x:v>83.01415463133215</x:v>
      </x:c>
      <x:c r="H3610" t="s">
        <x:v>97</x:v>
      </x:c>
      <x:c r="I3610" s="6">
        <x:v>27.688203196514223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22.538999999999998</x:v>
      </x:c>
      <x:c r="S3610" s="8">
        <x:v>45031.857597849164</x:v>
      </x:c>
      <x:c r="T3610" s="12">
        <x:v>375312.0741413662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197941</x:v>
      </x:c>
      <x:c r="B3611" s="1">
        <x:v>44777.68945078579</x:v>
      </x:c>
      <x:c r="C3611" s="6">
        <x:v>60.14901301166667</x:v>
      </x:c>
      <x:c r="D3611" s="14" t="s">
        <x:v>94</x:v>
      </x:c>
      <x:c r="E3611" s="15">
        <x:v>44771.474846166166</x:v>
      </x:c>
      <x:c r="F3611" t="s">
        <x:v>99</x:v>
      </x:c>
      <x:c r="G3611" s="6">
        <x:v>82.99122664739485</x:v>
      </x:c>
      <x:c r="H3611" t="s">
        <x:v>97</x:v>
      </x:c>
      <x:c r="I3611" s="6">
        <x:v>27.690187266968678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22.541999999999998</x:v>
      </x:c>
      <x:c r="S3611" s="8">
        <x:v>45027.14308337256</x:v>
      </x:c>
      <x:c r="T3611" s="12">
        <x:v>375304.5257702502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197947</x:v>
      </x:c>
      <x:c r="B3612" s="1">
        <x:v>44777.689461947724</x:v>
      </x:c>
      <x:c r="C3612" s="6">
        <x:v>60.1650862</x:v>
      </x:c>
      <x:c r="D3612" s="14" t="s">
        <x:v>94</x:v>
      </x:c>
      <x:c r="E3612" s="15">
        <x:v>44771.474846166166</x:v>
      </x:c>
      <x:c r="F3612" t="s">
        <x:v>99</x:v>
      </x:c>
      <x:c r="G3612" s="6">
        <x:v>83.01778246181253</x:v>
      </x:c>
      <x:c r="H3612" t="s">
        <x:v>97</x:v>
      </x:c>
      <x:c r="I3612" s="6">
        <x:v>27.701400293247843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22.537</x:v>
      </x:c>
      <x:c r="S3612" s="8">
        <x:v>45027.45821977362</x:v>
      </x:c>
      <x:c r="T3612" s="12">
        <x:v>375300.0421490195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197958</x:v>
      </x:c>
      <x:c r="B3613" s="1">
        <x:v>44777.68947369189</x:v>
      </x:c>
      <x:c r="C3613" s="6">
        <x:v>60.181997806666665</x:v>
      </x:c>
      <x:c r="D3613" s="14" t="s">
        <x:v>94</x:v>
      </x:c>
      <x:c r="E3613" s="15">
        <x:v>44771.474846166166</x:v>
      </x:c>
      <x:c r="F3613" t="s">
        <x:v>99</x:v>
      </x:c>
      <x:c r="G3613" s="6">
        <x:v>82.99886649983732</x:v>
      </x:c>
      <x:c r="H3613" t="s">
        <x:v>97</x:v>
      </x:c>
      <x:c r="I3613" s="6">
        <x:v>27.716100537267266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22.537999999999997</x:v>
      </x:c>
      <x:c r="S3613" s="8">
        <x:v>45030.20037325802</x:v>
      </x:c>
      <x:c r="T3613" s="12">
        <x:v>375293.60521973117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197969</x:v>
      </x:c>
      <x:c r="B3614" s="1">
        <x:v>44777.68948547306</x:v>
      </x:c>
      <x:c r="C3614" s="6">
        <x:v>60.19896268833333</x:v>
      </x:c>
      <x:c r="D3614" s="14" t="s">
        <x:v>94</x:v>
      </x:c>
      <x:c r="E3614" s="15">
        <x:v>44771.474846166166</x:v>
      </x:c>
      <x:c r="F3614" t="s">
        <x:v>99</x:v>
      </x:c>
      <x:c r="G3614" s="6">
        <x:v>83.01758932897309</x:v>
      </x:c>
      <x:c r="H3614" t="s">
        <x:v>97</x:v>
      </x:c>
      <x:c r="I3614" s="6">
        <x:v>27.701640787519864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22.537</x:v>
      </x:c>
      <x:c r="S3614" s="8">
        <x:v>45026.087690574954</x:v>
      </x:c>
      <x:c r="T3614" s="12">
        <x:v>375306.79384981224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197981</x:v>
      </x:c>
      <x:c r="B3615" s="1">
        <x:v>44777.6894966023</x:v>
      </x:c>
      <x:c r="C3615" s="6">
        <x:v>60.214988795</x:v>
      </x:c>
      <x:c r="D3615" s="14" t="s">
        <x:v>94</x:v>
      </x:c>
      <x:c r="E3615" s="15">
        <x:v>44771.474846166166</x:v>
      </x:c>
      <x:c r="F3615" t="s">
        <x:v>99</x:v>
      </x:c>
      <x:c r="G3615" s="6">
        <x:v>82.96753938031877</x:v>
      </x:c>
      <x:c r="H3615" t="s">
        <x:v>97</x:v>
      </x:c>
      <x:c r="I3615" s="6">
        <x:v>27.710839706344814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22.543</x:v>
      </x:c>
      <x:c r="S3615" s="8">
        <x:v>45022.83645980066</x:v>
      </x:c>
      <x:c r="T3615" s="12">
        <x:v>375288.5274939714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197985</x:v>
      </x:c>
      <x:c r="B3616" s="1">
        <x:v>44777.68950835567</x:v>
      </x:c>
      <x:c r="C3616" s="6">
        <x:v>60.231913641666665</x:v>
      </x:c>
      <x:c r="D3616" s="14" t="s">
        <x:v>94</x:v>
      </x:c>
      <x:c r="E3616" s="15">
        <x:v>44771.474846166166</x:v>
      </x:c>
      <x:c r="F3616" t="s">
        <x:v>99</x:v>
      </x:c>
      <x:c r="G3616" s="6">
        <x:v>83.00084552458458</x:v>
      </x:c>
      <x:c r="H3616" t="s">
        <x:v>97</x:v>
      </x:c>
      <x:c r="I3616" s="6">
        <x:v>27.71363546117982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22.537999999999997</x:v>
      </x:c>
      <x:c r="S3616" s="8">
        <x:v>45025.880967305144</x:v>
      </x:c>
      <x:c r="T3616" s="12">
        <x:v>375289.10474627535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197996</x:v>
      </x:c>
      <x:c r="B3617" s="1">
        <x:v>44777.689520080436</x:v>
      </x:c>
      <x:c r="C3617" s="6">
        <x:v>60.248797305</x:v>
      </x:c>
      <x:c r="D3617" s="14" t="s">
        <x:v>94</x:v>
      </x:c>
      <x:c r="E3617" s="15">
        <x:v>44771.474846166166</x:v>
      </x:c>
      <x:c r="F3617" t="s">
        <x:v>99</x:v>
      </x:c>
      <x:c r="G3617" s="6">
        <x:v>83.01103149395747</x:v>
      </x:c>
      <x:c r="H3617" t="s">
        <x:v>97</x:v>
      </x:c>
      <x:c r="I3617" s="6">
        <x:v>27.700949366535042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22.537999999999997</x:v>
      </x:c>
      <x:c r="S3617" s="8">
        <x:v>45030.88571632632</x:v>
      </x:c>
      <x:c r="T3617" s="12">
        <x:v>375295.3202027604</x:v>
      </x:c>
      <x:c r="U3617" s="12">
        <x:v>26.25</x:v>
      </x:c>
      <x:c r="V3617" s="12">
        <x:v>44</x:v>
      </x:c>
      <x:c r="W3617" s="12">
        <x:f>NA()</x:f>
      </x:c>
    </x:row>
    <x:row r="3618">
      <x:c r="A3618">
        <x:v>198002</x:v>
      </x:c>
      <x:c r="B3618" s="1">
        <x:v>44777.68953178078</x:v>
      </x:c>
      <x:c r="C3618" s="6">
        <x:v>60.2656458</x:v>
      </x:c>
      <x:c r="D3618" s="14" t="s">
        <x:v>94</x:v>
      </x:c>
      <x:c r="E3618" s="15">
        <x:v>44771.474846166166</x:v>
      </x:c>
      <x:c r="F3618" t="s">
        <x:v>99</x:v>
      </x:c>
      <x:c r="G3618" s="6">
        <x:v>82.99605085381455</x:v>
      </x:c>
      <x:c r="H3618" t="s">
        <x:v>97</x:v>
      </x:c>
      <x:c r="I3618" s="6">
        <x:v>27.710749520743775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22.538999999999998</x:v>
      </x:c>
      <x:c r="S3618" s="8">
        <x:v>45027.57557506746</x:v>
      </x:c>
      <x:c r="T3618" s="12">
        <x:v>375288.4359637174</x:v>
      </x:c>
      <x:c r="U3618" s="12">
        <x:v>26.25</x:v>
      </x:c>
      <x:c r="V3618" s="12">
        <x:v>44</x:v>
      </x:c>
      <x:c r="W3618" s="12">
        <x:f>NA()</x:f>
      </x:c>
    </x:row>
    <x:row r="3619">
      <x:c r="A3619">
        <x:v>198015</x:v>
      </x:c>
      <x:c r="B3619" s="1">
        <x:v>44777.68954292504</x:v>
      </x:c>
      <x:c r="C3619" s="6">
        <x:v>60.28169355</x:v>
      </x:c>
      <x:c r="D3619" s="14" t="s">
        <x:v>94</x:v>
      </x:c>
      <x:c r="E3619" s="15">
        <x:v>44771.474846166166</x:v>
      </x:c>
      <x:c r="F3619" t="s">
        <x:v>99</x:v>
      </x:c>
      <x:c r="G3619" s="6">
        <x:v>82.99462031259728</x:v>
      </x:c>
      <x:c r="H3619" t="s">
        <x:v>97</x:v>
      </x:c>
      <x:c r="I3619" s="6">
        <x:v>27.694816769256704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22.540999999999997</x:v>
      </x:c>
      <x:c r="S3619" s="8">
        <x:v>45026.16240015586</x:v>
      </x:c>
      <x:c r="T3619" s="12">
        <x:v>375295.00894129835</x:v>
      </x:c>
      <x:c r="U3619" s="12">
        <x:v>26.25</x:v>
      </x:c>
      <x:c r="V3619" s="12">
        <x:v>44</x:v>
      </x:c>
      <x:c r="W3619" s="12">
        <x:f>NA()</x:f>
      </x:c>
    </x:row>
    <x:row r="3620">
      <x:c r="A3620">
        <x:v>198027</x:v>
      </x:c>
      <x:c r="B3620" s="1">
        <x:v>44777.68955462357</x:v>
      </x:c>
      <x:c r="C3620" s="6">
        <x:v>60.29853941333333</x:v>
      </x:c>
      <x:c r="D3620" s="14" t="s">
        <x:v>94</x:v>
      </x:c>
      <x:c r="E3620" s="15">
        <x:v>44771.474846166166</x:v>
      </x:c>
      <x:c r="F3620" t="s">
        <x:v>99</x:v>
      </x:c>
      <x:c r="G3620" s="6">
        <x:v>82.94912241084708</x:v>
      </x:c>
      <x:c r="H3620" t="s">
        <x:v>97</x:v>
      </x:c>
      <x:c r="I3620" s="6">
        <x:v>27.698364054551348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22.546999999999997</x:v>
      </x:c>
      <x:c r="S3620" s="8">
        <x:v>45025.35021611504</x:v>
      </x:c>
      <x:c r="T3620" s="12">
        <x:v>375296.84868983447</x:v>
      </x:c>
      <x:c r="U3620" s="12">
        <x:v>26.25</x:v>
      </x:c>
      <x:c r="V3620" s="12">
        <x:v>44</x:v>
      </x:c>
      <x:c r="W3620" s="12">
        <x:f>NA()</x:f>
      </x:c>
    </x:row>
    <x:row r="3621">
      <x:c r="A3621">
        <x:v>198031</x:v>
      </x:c>
      <x:c r="B3621" s="1">
        <x:v>44777.68956633927</x:v>
      </x:c>
      <x:c r="C3621" s="6">
        <x:v>60.315410023333335</x:v>
      </x:c>
      <x:c r="D3621" s="14" t="s">
        <x:v>94</x:v>
      </x:c>
      <x:c r="E3621" s="15">
        <x:v>44771.474846166166</x:v>
      </x:c>
      <x:c r="F3621" t="s">
        <x:v>99</x:v>
      </x:c>
      <x:c r="G3621" s="6">
        <x:v>82.9995832829032</x:v>
      </x:c>
      <x:c r="H3621" t="s">
        <x:v>97</x:v>
      </x:c>
      <x:c r="I3621" s="6">
        <x:v>27.697492263750064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22.54</x:v>
      </x:c>
      <x:c r="S3621" s="8">
        <x:v>45029.5759723338</x:v>
      </x:c>
      <x:c r="T3621" s="12">
        <x:v>375310.4066410075</x:v>
      </x:c>
      <x:c r="U3621" s="12">
        <x:v>26.25</x:v>
      </x:c>
      <x:c r="V3621" s="12">
        <x:v>44</x:v>
      </x:c>
      <x:c r="W3621" s="12">
        <x:f>NA()</x:f>
      </x:c>
    </x:row>
    <x:row r="3622">
      <x:c r="A3622">
        <x:v>198041</x:v>
      </x:c>
      <x:c r="B3622" s="1">
        <x:v>44777.68957808443</x:v>
      </x:c>
      <x:c r="C3622" s="6">
        <x:v>60.33232305333333</x:v>
      </x:c>
      <x:c r="D3622" s="14" t="s">
        <x:v>94</x:v>
      </x:c>
      <x:c r="E3622" s="15">
        <x:v>44771.474846166166</x:v>
      </x:c>
      <x:c r="F3622" t="s">
        <x:v>99</x:v>
      </x:c>
      <x:c r="G3622" s="6">
        <x:v>82.99800574779799</x:v>
      </x:c>
      <x:c r="H3622" t="s">
        <x:v>97</x:v>
      </x:c>
      <x:c r="I3622" s="6">
        <x:v>27.708314510431137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22.538999999999998</x:v>
      </x:c>
      <x:c r="S3622" s="8">
        <x:v>45024.170691166364</x:v>
      </x:c>
      <x:c r="T3622" s="12">
        <x:v>375293.43850681157</x:v>
      </x:c>
      <x:c r="U3622" s="12">
        <x:v>26.25</x:v>
      </x:c>
      <x:c r="V3622" s="12">
        <x:v>44</x:v>
      </x:c>
      <x:c r="W3622" s="12">
        <x:f>NA()</x:f>
      </x:c>
    </x:row>
    <x:row r="3623">
      <x:c r="A3623">
        <x:v>198053</x:v>
      </x:c>
      <x:c r="B3623" s="1">
        <x:v>44777.689589219466</x:v>
      </x:c>
      <x:c r="C3623" s="6">
        <x:v>60.3483575</x:v>
      </x:c>
      <x:c r="D3623" s="14" t="s">
        <x:v>94</x:v>
      </x:c>
      <x:c r="E3623" s="15">
        <x:v>44771.474846166166</x:v>
      </x:c>
      <x:c r="F3623" t="s">
        <x:v>99</x:v>
      </x:c>
      <x:c r="G3623" s="6">
        <x:v>82.99320311960156</x:v>
      </x:c>
      <x:c r="H3623" t="s">
        <x:v>97</x:v>
      </x:c>
      <x:c r="I3623" s="6">
        <x:v>27.714296822879078</x:v>
      </x:c>
      <x:c r="J3623" t="s">
        <x:v>95</x:v>
      </x:c>
      <x:c r="K3623" s="6">
        <x:v>1016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22.538999999999998</x:v>
      </x:c>
      <x:c r="S3623" s="8">
        <x:v>45031.60466334415</x:v>
      </x:c>
      <x:c r="T3623" s="12">
        <x:v>375305.6536492044</x:v>
      </x:c>
      <x:c r="U3623" s="12">
        <x:v>26.25</x:v>
      </x:c>
      <x:c r="V3623" s="12">
        <x:v>44</x:v>
      </x:c>
      <x:c r="W3623" s="12">
        <x:f>NA()</x:f>
      </x:c>
    </x:row>
    <x:row r="3624">
      <x:c r="A3624">
        <x:v>198058</x:v>
      </x:c>
      <x:c r="B3624" s="1">
        <x:v>44777.68960095165</x:v>
      </x:c>
      <x:c r="C3624" s="6">
        <x:v>60.36525185833333</x:v>
      </x:c>
      <x:c r="D3624" s="14" t="s">
        <x:v>94</x:v>
      </x:c>
      <x:c r="E3624" s="15">
        <x:v>44771.474846166166</x:v>
      </x:c>
      <x:c r="F3624" t="s">
        <x:v>99</x:v>
      </x:c>
      <x:c r="G3624" s="6">
        <x:v>82.93747249085965</x:v>
      </x:c>
      <x:c r="H3624" t="s">
        <x:v>97</x:v>
      </x:c>
      <x:c r="I3624" s="6">
        <x:v>27.712883913952282</x:v>
      </x:c>
      <x:c r="J3624" t="s">
        <x:v>95</x:v>
      </x:c>
      <x:c r="K3624" s="6">
        <x:v>1016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22.546999999999997</x:v>
      </x:c>
      <x:c r="S3624" s="8">
        <x:v>45024.45382450735</x:v>
      </x:c>
      <x:c r="T3624" s="12">
        <x:v>375293.8711448299</x:v>
      </x:c>
      <x:c r="U3624" s="12">
        <x:v>26.25</x:v>
      </x:c>
      <x:c r="V3624" s="12">
        <x:v>44</x:v>
      </x:c>
      <x:c r="W3624" s="12">
        <x:f>NA()</x:f>
      </x:c>
    </x:row>
    <x:row r="3625">
      <x:c r="A3625">
        <x:v>198066</x:v>
      </x:c>
      <x:c r="B3625" s="1">
        <x:v>44777.68961267358</x:v>
      </x:c>
      <x:c r="C3625" s="6">
        <x:v>60.38213143833333</x:v>
      </x:c>
      <x:c r="D3625" s="14" t="s">
        <x:v>94</x:v>
      </x:c>
      <x:c r="E3625" s="15">
        <x:v>44771.474846166166</x:v>
      </x:c>
      <x:c r="F3625" t="s">
        <x:v>99</x:v>
      </x:c>
      <x:c r="G3625" s="6">
        <x:v>83.008102591482</x:v>
      </x:c>
      <x:c r="H3625" t="s">
        <x:v>97</x:v>
      </x:c>
      <x:c r="I3625" s="6">
        <x:v>27.71345508982995</x:v>
      </x:c>
      <x:c r="J3625" t="s">
        <x:v>95</x:v>
      </x:c>
      <x:c r="K3625" s="6">
        <x:v>1016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22.537</x:v>
      </x:c>
      <x:c r="S3625" s="8">
        <x:v>45030.02799470368</x:v>
      </x:c>
      <x:c r="T3625" s="12">
        <x:v>375290.54191300843</x:v>
      </x:c>
      <x:c r="U3625" s="12">
        <x:v>26.25</x:v>
      </x:c>
      <x:c r="V3625" s="12">
        <x:v>44</x:v>
      </x:c>
      <x:c r="W3625" s="12">
        <x:f>NA()</x:f>
      </x:c>
    </x:row>
    <x:row r="3626">
      <x:c r="A3626">
        <x:v>198074</x:v>
      </x:c>
      <x:c r="B3626" s="1">
        <x:v>44777.689624391984</x:v>
      </x:c>
      <x:c r="C3626" s="6">
        <x:v>60.39900593</x:v>
      </x:c>
      <x:c r="D3626" s="14" t="s">
        <x:v>94</x:v>
      </x:c>
      <x:c r="E3626" s="15">
        <x:v>44771.474846166166</x:v>
      </x:c>
      <x:c r="F3626" t="s">
        <x:v>99</x:v>
      </x:c>
      <x:c r="G3626" s="6">
        <x:v>83.01286615325051</x:v>
      </x:c>
      <x:c r="H3626" t="s">
        <x:v>97</x:v>
      </x:c>
      <x:c r="I3626" s="6">
        <x:v>27.698664672121595</x:v>
      </x:c>
      <x:c r="J3626" t="s">
        <x:v>95</x:v>
      </x:c>
      <x:c r="K3626" s="6">
        <x:v>1016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22.537999999999997</x:v>
      </x:c>
      <x:c r="S3626" s="8">
        <x:v>45031.206281511586</x:v>
      </x:c>
      <x:c r="T3626" s="12">
        <x:v>375287.72555106046</x:v>
      </x:c>
      <x:c r="U3626" s="12">
        <x:v>26.25</x:v>
      </x:c>
      <x:c r="V3626" s="12">
        <x:v>44</x:v>
      </x:c>
      <x:c r="W3626" s="12">
        <x:f>NA()</x:f>
      </x:c>
    </x:row>
    <x:row r="3627">
      <x:c r="A3627">
        <x:v>198089</x:v>
      </x:c>
      <x:c r="B3627" s="1">
        <x:v>44777.68963555214</x:v>
      </x:c>
      <x:c r="C3627" s="6">
        <x:v>60.415076565</x:v>
      </x:c>
      <x:c r="D3627" s="14" t="s">
        <x:v>94</x:v>
      </x:c>
      <x:c r="E3627" s="15">
        <x:v>44771.474846166166</x:v>
      </x:c>
      <x:c r="F3627" t="s">
        <x:v>99</x:v>
      </x:c>
      <x:c r="G3627" s="6">
        <x:v>83.00155371253923</x:v>
      </x:c>
      <x:c r="H3627" t="s">
        <x:v>97</x:v>
      </x:c>
      <x:c r="I3627" s="6">
        <x:v>27.70389542215389</x:v>
      </x:c>
      <x:c r="J3627" t="s">
        <x:v>95</x:v>
      </x:c>
      <x:c r="K3627" s="6">
        <x:v>1016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22.538999999999998</x:v>
      </x:c>
      <x:c r="S3627" s="8">
        <x:v>45029.17372144408</x:v>
      </x:c>
      <x:c r="T3627" s="12">
        <x:v>375293.281049257</x:v>
      </x:c>
      <x:c r="U3627" s="12">
        <x:v>26.25</x:v>
      </x:c>
      <x:c r="V3627" s="12">
        <x:v>44</x:v>
      </x:c>
      <x:c r="W3627" s="12">
        <x:f>NA()</x:f>
      </x:c>
    </x:row>
    <x:row r="3628">
      <x:c r="A3628">
        <x:v>198094</x:v>
      </x:c>
      <x:c r="B3628" s="1">
        <x:v>44777.689647284744</x:v>
      </x:c>
      <x:c r="C3628" s="6">
        <x:v>60.431971501666666</x:v>
      </x:c>
      <x:c r="D3628" s="14" t="s">
        <x:v>94</x:v>
      </x:c>
      <x:c r="E3628" s="15">
        <x:v>44771.474846166166</x:v>
      </x:c>
      <x:c r="F3628" t="s">
        <x:v>99</x:v>
      </x:c>
      <x:c r="G3628" s="6">
        <x:v>82.91624332588933</x:v>
      </x:c>
      <x:c r="H3628" t="s">
        <x:v>97</x:v>
      </x:c>
      <x:c r="I3628" s="6">
        <x:v>27.70392548395921</x:v>
      </x:c>
      <x:c r="J3628" t="s">
        <x:v>95</x:v>
      </x:c>
      <x:c r="K3628" s="6">
        <x:v>1016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22.551</x:v>
      </x:c>
      <x:c r="S3628" s="8">
        <x:v>45023.88303547678</x:v>
      </x:c>
      <x:c r="T3628" s="12">
        <x:v>375297.06983371783</x:v>
      </x:c>
      <x:c r="U3628" s="12">
        <x:v>26.25</x:v>
      </x:c>
      <x:c r="V3628" s="12">
        <x:v>44</x:v>
      </x:c>
      <x:c r="W3628" s="12">
        <x:f>NA()</x:f>
      </x:c>
    </x:row>
    <x:row r="3629">
      <x:c r="A3629">
        <x:v>198101</x:v>
      </x:c>
      <x:c r="B3629" s="1">
        <x:v>44777.68965915814</x:v>
      </x:c>
      <x:c r="C3629" s="6">
        <x:v>60.44906920166667</x:v>
      </x:c>
      <x:c r="D3629" s="14" t="s">
        <x:v>94</x:v>
      </x:c>
      <x:c r="E3629" s="15">
        <x:v>44771.474846166166</x:v>
      </x:c>
      <x:c r="F3629" t="s">
        <x:v>99</x:v>
      </x:c>
      <x:c r="G3629" s="6">
        <x:v>82.93278945615192</x:v>
      </x:c>
      <x:c r="H3629" t="s">
        <x:v>97</x:v>
      </x:c>
      <x:c r="I3629" s="6">
        <x:v>27.70100949009384</x:v>
      </x:c>
      <x:c r="J3629" t="s">
        <x:v>95</x:v>
      </x:c>
      <x:c r="K3629" s="6">
        <x:v>1016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22.549</x:v>
      </x:c>
      <x:c r="S3629" s="8">
        <x:v>45026.41520492012</x:v>
      </x:c>
      <x:c r="T3629" s="12">
        <x:v>375288.76882877253</x:v>
      </x:c>
      <x:c r="U3629" s="12">
        <x:v>26.25</x:v>
      </x:c>
      <x:c r="V3629" s="12">
        <x:v>44</x:v>
      </x:c>
      <x:c r="W3629" s="12">
        <x:f>NA()</x:f>
      </x:c>
    </x:row>
    <x:row r="3630">
      <x:c r="A3630">
        <x:v>198115</x:v>
      </x:c>
      <x:c r="B3630" s="1">
        <x:v>44777.689670325315</x:v>
      </x:c>
      <x:c r="C3630" s="6">
        <x:v>60.465149935</x:v>
      </x:c>
      <x:c r="D3630" s="14" t="s">
        <x:v>94</x:v>
      </x:c>
      <x:c r="E3630" s="15">
        <x:v>44771.474846166166</x:v>
      </x:c>
      <x:c r="F3630" t="s">
        <x:v>99</x:v>
      </x:c>
      <x:c r="G3630" s="6">
        <x:v>83.03147967207144</x:v>
      </x:c>
      <x:c r="H3630" t="s">
        <x:v>97</x:v>
      </x:c>
      <x:c r="I3630" s="6">
        <x:v>27.70206165253603</x:v>
      </x:c>
      <x:c r="J3630" t="s">
        <x:v>95</x:v>
      </x:c>
      <x:c r="K3630" s="6">
        <x:v>1016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22.534999999999997</x:v>
      </x:c>
      <x:c r="S3630" s="8">
        <x:v>45029.637900257745</x:v>
      </x:c>
      <x:c r="T3630" s="12">
        <x:v>375285.98258225044</x:v>
      </x:c>
      <x:c r="U3630" s="12">
        <x:v>26.25</x:v>
      </x:c>
      <x:c r="V3630" s="12">
        <x:v>44</x:v>
      </x:c>
      <x:c r="W3630" s="12">
        <x:f>NA()</x:f>
      </x:c>
    </x:row>
    <x:row r="3631">
      <x:c r="A3631">
        <x:v>198119</x:v>
      </x:c>
      <x:c r="B3631" s="1">
        <x:v>44777.689682048825</x:v>
      </x:c>
      <x:c r="C3631" s="6">
        <x:v>60.482031785</x:v>
      </x:c>
      <x:c r="D3631" s="14" t="s">
        <x:v>94</x:v>
      </x:c>
      <x:c r="E3631" s="15">
        <x:v>44771.474846166166</x:v>
      </x:c>
      <x:c r="F3631" t="s">
        <x:v>99</x:v>
      </x:c>
      <x:c r="G3631" s="6">
        <x:v>83.01643910295108</x:v>
      </x:c>
      <x:c r="H3631" t="s">
        <x:v>97</x:v>
      </x:c>
      <x:c r="I3631" s="6">
        <x:v>27.694215534831983</x:v>
      </x:c>
      <x:c r="J3631" t="s">
        <x:v>95</x:v>
      </x:c>
      <x:c r="K3631" s="6">
        <x:v>1016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22.537999999999997</x:v>
      </x:c>
      <x:c r="S3631" s="8">
        <x:v>45028.4733547298</x:v>
      </x:c>
      <x:c r="T3631" s="12">
        <x:v>375295.47891486465</x:v>
      </x:c>
      <x:c r="U3631" s="12">
        <x:v>26.25</x:v>
      </x:c>
      <x:c r="V3631" s="12">
        <x:v>44</x:v>
      </x:c>
      <x:c r="W3631" s="12">
        <x:f>NA()</x:f>
      </x:c>
    </x:row>
    <x:row r="3632">
      <x:c r="A3632">
        <x:v>198129</x:v>
      </x:c>
      <x:c r="B3632" s="1">
        <x:v>44777.68969379497</x:v>
      </x:c>
      <x:c r="C3632" s="6">
        <x:v>60.498946235</x:v>
      </x:c>
      <x:c r="D3632" s="14" t="s">
        <x:v>94</x:v>
      </x:c>
      <x:c r="E3632" s="15">
        <x:v>44771.474846166166</x:v>
      </x:c>
      <x:c r="F3632" t="s">
        <x:v>99</x:v>
      </x:c>
      <x:c r="G3632" s="6">
        <x:v>82.92298912188274</x:v>
      </x:c>
      <x:c r="H3632" t="s">
        <x:v>97</x:v>
      </x:c>
      <x:c r="I3632" s="6">
        <x:v>27.722082863594096</x:v>
      </x:c>
      <x:c r="J3632" t="s">
        <x:v>95</x:v>
      </x:c>
      <x:c r="K3632" s="6">
        <x:v>1016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22.548</x:v>
      </x:c>
      <x:c r="S3632" s="8">
        <x:v>45033.658914913554</x:v>
      </x:c>
      <x:c r="T3632" s="12">
        <x:v>375314.21873858105</x:v>
      </x:c>
      <x:c r="U3632" s="12">
        <x:v>26.25</x:v>
      </x:c>
      <x:c r="V3632" s="12">
        <x:v>44</x:v>
      </x:c>
      <x:c r="W3632" s="12">
        <x:f>NA()</x:f>
      </x:c>
    </x:row>
    <x:row r="3633">
      <x:c r="A3633">
        <x:v>198141</x:v>
      </x:c>
      <x:c r="B3633" s="1">
        <x:v>44777.68970502263</x:v>
      </x:c>
      <x:c r="C3633" s="6">
        <x:v>60.51511406666667</x:v>
      </x:c>
      <x:c r="D3633" s="14" t="s">
        <x:v>94</x:v>
      </x:c>
      <x:c r="E3633" s="15">
        <x:v>44771.474846166166</x:v>
      </x:c>
      <x:c r="F3633" t="s">
        <x:v>99</x:v>
      </x:c>
      <x:c r="G3633" s="6">
        <x:v>83.04805359371008</x:v>
      </x:c>
      <x:c r="H3633" t="s">
        <x:v>97</x:v>
      </x:c>
      <x:c r="I3633" s="6">
        <x:v>27.699145660290014</x:v>
      </x:c>
      <x:c r="J3633" t="s">
        <x:v>95</x:v>
      </x:c>
      <x:c r="K3633" s="6">
        <x:v>1016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22.532999999999998</x:v>
      </x:c>
      <x:c r="S3633" s="8">
        <x:v>45029.24108579256</x:v>
      </x:c>
      <x:c r="T3633" s="12">
        <x:v>375272.7983733524</x:v>
      </x:c>
      <x:c r="U3633" s="12">
        <x:v>26.25</x:v>
      </x:c>
      <x:c r="V3633" s="12">
        <x:v>44</x:v>
      </x:c>
      <x:c r="W3633" s="12">
        <x:f>NA()</x:f>
      </x:c>
    </x:row>
    <x:row r="3634">
      <x:c r="A3634">
        <x:v>198145</x:v>
      </x:c>
      <x:c r="B3634" s="1">
        <x:v>44777.68971675414</x:v>
      </x:c>
      <x:c r="C3634" s="6">
        <x:v>60.532007445</x:v>
      </x:c>
      <x:c r="D3634" s="14" t="s">
        <x:v>94</x:v>
      </x:c>
      <x:c r="E3634" s="15">
        <x:v>44771.474846166166</x:v>
      </x:c>
      <x:c r="F3634" t="s">
        <x:v>99</x:v>
      </x:c>
      <x:c r="G3634" s="6">
        <x:v>82.98150081376183</x:v>
      </x:c>
      <x:c r="H3634" t="s">
        <x:v>97</x:v>
      </x:c>
      <x:c r="I3634" s="6">
        <x:v>27.7023021468558</x:v>
      </x:c>
      <x:c r="J3634" t="s">
        <x:v>95</x:v>
      </x:c>
      <x:c r="K3634" s="6">
        <x:v>1016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22.541999999999998</x:v>
      </x:c>
      <x:c r="S3634" s="8">
        <x:v>45032.07729288278</x:v>
      </x:c>
      <x:c r="T3634" s="12">
        <x:v>375300.70105675794</x:v>
      </x:c>
      <x:c r="U3634" s="12">
        <x:v>26.25</x:v>
      </x:c>
      <x:c r="V3634" s="12">
        <x:v>44</x:v>
      </x:c>
      <x:c r="W3634" s="12">
        <x:f>NA()</x:f>
      </x:c>
    </x:row>
    <x:row r="3635">
      <x:c r="A3635">
        <x:v>198155</x:v>
      </x:c>
      <x:c r="B3635" s="1">
        <x:v>44777.68972849854</x:v>
      </x:c>
      <x:c r="C3635" s="6">
        <x:v>60.54891937833333</x:v>
      </x:c>
      <x:c r="D3635" s="14" t="s">
        <x:v>94</x:v>
      </x:c>
      <x:c r="E3635" s="15">
        <x:v>44771.474846166166</x:v>
      </x:c>
      <x:c r="F3635" t="s">
        <x:v>99</x:v>
      </x:c>
      <x:c r="G3635" s="6">
        <x:v>82.9601420283548</x:v>
      </x:c>
      <x:c r="H3635" t="s">
        <x:v>97</x:v>
      </x:c>
      <x:c r="I3635" s="6">
        <x:v>27.71120044877307</x:v>
      </x:c>
      <x:c r="J3635" t="s">
        <x:v>95</x:v>
      </x:c>
      <x:c r="K3635" s="6">
        <x:v>1016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22.543999999999997</x:v>
      </x:c>
      <x:c r="S3635" s="8">
        <x:v>45031.18856706377</x:v>
      </x:c>
      <x:c r="T3635" s="12">
        <x:v>375304.02978606266</x:v>
      </x:c>
      <x:c r="U3635" s="12">
        <x:v>26.25</x:v>
      </x:c>
      <x:c r="V3635" s="12">
        <x:v>44</x:v>
      </x:c>
      <x:c r="W3635" s="12">
        <x:f>NA()</x:f>
      </x:c>
    </x:row>
    <x:row r="3636">
      <x:c r="A3636">
        <x:v>198170</x:v>
      </x:c>
      <x:c r="B3636" s="1">
        <x:v>44777.689739653346</x:v>
      </x:c>
      <x:c r="C3636" s="6">
        <x:v>60.564982295</x:v>
      </x:c>
      <x:c r="D3636" s="14" t="s">
        <x:v>94</x:v>
      </x:c>
      <x:c r="E3636" s="15">
        <x:v>44771.474846166166</x:v>
      </x:c>
      <x:c r="F3636" t="s">
        <x:v>99</x:v>
      </x:c>
      <x:c r="G3636" s="6">
        <x:v>82.99478022480758</x:v>
      </x:c>
      <x:c r="H3636" t="s">
        <x:v>97</x:v>
      </x:c>
      <x:c r="I3636" s="6">
        <x:v>27.703474556907167</x:v>
      </x:c>
      <x:c r="J3636" t="s">
        <x:v>95</x:v>
      </x:c>
      <x:c r="K3636" s="6">
        <x:v>1016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22.54</x:v>
      </x:c>
      <x:c r="S3636" s="8">
        <x:v>45025.187149597354</x:v>
      </x:c>
      <x:c r="T3636" s="12">
        <x:v>375283.63695676404</x:v>
      </x:c>
      <x:c r="U3636" s="12">
        <x:v>26.25</x:v>
      </x:c>
      <x:c r="V3636" s="12">
        <x:v>44</x:v>
      </x:c>
      <x:c r="W3636" s="12">
        <x:f>NA()</x:f>
      </x:c>
    </x:row>
    <x:row r="3637">
      <x:c r="A3637">
        <x:v>198179</x:v>
      </x:c>
      <x:c r="B3637" s="1">
        <x:v>44777.68975137103</x:v>
      </x:c>
      <x:c r="C3637" s="6">
        <x:v>60.581855755</x:v>
      </x:c>
      <x:c r="D3637" s="14" t="s">
        <x:v>94</x:v>
      </x:c>
      <x:c r="E3637" s="15">
        <x:v>44771.474846166166</x:v>
      </x:c>
      <x:c r="F3637" t="s">
        <x:v>99</x:v>
      </x:c>
      <x:c r="G3637" s="6">
        <x:v>83.00888309646339</x:v>
      </x:c>
      <x:c r="H3637" t="s">
        <x:v>97</x:v>
      </x:c>
      <x:c r="I3637" s="6">
        <x:v>27.703624865917845</x:v>
      </x:c>
      <x:c r="J3637" t="s">
        <x:v>95</x:v>
      </x:c>
      <x:c r="K3637" s="6">
        <x:v>1016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22.537999999999997</x:v>
      </x:c>
      <x:c r="S3637" s="8">
        <x:v>45031.34384671995</x:v>
      </x:c>
      <x:c r="T3637" s="12">
        <x:v>375290.91207069525</x:v>
      </x:c>
      <x:c r="U3637" s="12">
        <x:v>26.25</x:v>
      </x:c>
      <x:c r="V3637" s="12">
        <x:v>44</x:v>
      </x:c>
      <x:c r="W3637" s="12">
        <x:f>NA()</x:f>
      </x:c>
    </x:row>
    <x:row r="3638">
      <x:c r="A3638">
        <x:v>198184</x:v>
      </x:c>
      <x:c r="B3638" s="1">
        <x:v>44777.689763147224</x:v>
      </x:c>
      <x:c r="C3638" s="6">
        <x:v>60.59881348333333</x:v>
      </x:c>
      <x:c r="D3638" s="14" t="s">
        <x:v>94</x:v>
      </x:c>
      <x:c r="E3638" s="15">
        <x:v>44771.474846166166</x:v>
      </x:c>
      <x:c r="F3638" t="s">
        <x:v>99</x:v>
      </x:c>
      <x:c r="G3638" s="6">
        <x:v>82.99309081598335</x:v>
      </x:c>
      <x:c r="H3638" t="s">
        <x:v>97</x:v>
      </x:c>
      <x:c r="I3638" s="6">
        <x:v>27.705578883668295</x:v>
      </x:c>
      <x:c r="J3638" t="s">
        <x:v>95</x:v>
      </x:c>
      <x:c r="K3638" s="6">
        <x:v>1016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22.54</x:v>
      </x:c>
      <x:c r="S3638" s="8">
        <x:v>45033.56758242958</x:v>
      </x:c>
      <x:c r="T3638" s="12">
        <x:v>375289.81081195315</x:v>
      </x:c>
      <x:c r="U3638" s="12">
        <x:v>26.25</x:v>
      </x:c>
      <x:c r="V3638" s="12">
        <x:v>44</x:v>
      </x:c>
      <x:c r="W3638" s="12">
        <x:f>NA()</x:f>
      </x:c>
    </x:row>
    <x:row r="3639">
      <x:c r="A3639">
        <x:v>198194</x:v>
      </x:c>
      <x:c r="B3639" s="1">
        <x:v>44777.68977485685</x:v>
      </x:c>
      <x:c r="C3639" s="6">
        <x:v>60.61567534833333</x:v>
      </x:c>
      <x:c r="D3639" s="14" t="s">
        <x:v>94</x:v>
      </x:c>
      <x:c r="E3639" s="15">
        <x:v>44771.474846166166</x:v>
      </x:c>
      <x:c r="F3639" t="s">
        <x:v>99</x:v>
      </x:c>
      <x:c r="G3639" s="6">
        <x:v>83.01894997626002</x:v>
      </x:c>
      <x:c r="H3639" t="s">
        <x:v>97</x:v>
      </x:c>
      <x:c r="I3639" s="6">
        <x:v>27.69108911756257</x:v>
      </x:c>
      <x:c r="J3639" t="s">
        <x:v>95</x:v>
      </x:c>
      <x:c r="K3639" s="6">
        <x:v>1016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22.537999999999997</x:v>
      </x:c>
      <x:c r="S3639" s="8">
        <x:v>45034.21002276406</x:v>
      </x:c>
      <x:c r="T3639" s="12">
        <x:v>375283.55457978835</x:v>
      </x:c>
      <x:c r="U3639" s="12">
        <x:v>26.25</x:v>
      </x:c>
      <x:c r="V3639" s="12">
        <x:v>44</x:v>
      </x:c>
      <x:c r="W3639" s="12">
        <x:f>NA()</x:f>
      </x:c>
    </x:row>
    <x:row r="3640">
      <x:c r="A3640">
        <x:v>198205</x:v>
      </x:c>
      <x:c r="B3640" s="1">
        <x:v>44777.68978606865</x:v>
      </x:c>
      <x:c r="C3640" s="6">
        <x:v>60.631820338333334</x:v>
      </x:c>
      <x:c r="D3640" s="14" t="s">
        <x:v>94</x:v>
      </x:c>
      <x:c r="E3640" s="15">
        <x:v>44771.474846166166</x:v>
      </x:c>
      <x:c r="F3640" t="s">
        <x:v>99</x:v>
      </x:c>
      <x:c r="G3640" s="6">
        <x:v>83.00519848126248</x:v>
      </x:c>
      <x:c r="H3640" t="s">
        <x:v>97</x:v>
      </x:c>
      <x:c r="I3640" s="6">
        <x:v>27.6993560926353</x:v>
      </x:c>
      <x:c r="J3640" t="s">
        <x:v>95</x:v>
      </x:c>
      <x:c r="K3640" s="6">
        <x:v>1016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22.538999999999998</x:v>
      </x:c>
      <x:c r="S3640" s="8">
        <x:v>45029.613690519756</x:v>
      </x:c>
      <x:c r="T3640" s="12">
        <x:v>375292.9192175686</x:v>
      </x:c>
      <x:c r="U3640" s="12">
        <x:v>26.25</x:v>
      </x:c>
      <x:c r="V3640" s="12">
        <x:v>44</x:v>
      </x:c>
      <x:c r="W3640" s="12">
        <x:f>NA()</x:f>
      </x:c>
    </x:row>
    <x:row r="3641">
      <x:c r="A3641">
        <x:v>198215</x:v>
      </x:c>
      <x:c r="B3641" s="1">
        <x:v>44777.68979777935</x:v>
      </x:c>
      <x:c r="C3641" s="6">
        <x:v>60.648683741666666</x:v>
      </x:c>
      <x:c r="D3641" s="14" t="s">
        <x:v>94</x:v>
      </x:c>
      <x:c r="E3641" s="15">
        <x:v>44771.474846166166</x:v>
      </x:c>
      <x:c r="F3641" t="s">
        <x:v>99</x:v>
      </x:c>
      <x:c r="G3641" s="6">
        <x:v>83.01609257462229</x:v>
      </x:c>
      <x:c r="H3641" t="s">
        <x:v>97</x:v>
      </x:c>
      <x:c r="I3641" s="6">
        <x:v>27.703504618708394</x:v>
      </x:c>
      <x:c r="J3641" t="s">
        <x:v>95</x:v>
      </x:c>
      <x:c r="K3641" s="6">
        <x:v>1016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22.537</x:v>
      </x:c>
      <x:c r="S3641" s="8">
        <x:v>45029.4091341159</x:v>
      </x:c>
      <x:c r="T3641" s="12">
        <x:v>375290.3717631159</x:v>
      </x:c>
      <x:c r="U3641" s="12">
        <x:v>26.25</x:v>
      </x:c>
      <x:c r="V3641" s="12">
        <x:v>44</x:v>
      </x:c>
      <x:c r="W3641" s="12">
        <x:f>NA()</x:f>
      </x:c>
    </x:row>
    <x:row r="3642">
      <x:c r="A3642">
        <x:v>198218</x:v>
      </x:c>
      <x:c r="B3642" s="1">
        <x:v>44777.68980954294</x:v>
      </x:c>
      <x:c r="C3642" s="6">
        <x:v>60.665623321666665</x:v>
      </x:c>
      <x:c r="D3642" s="14" t="s">
        <x:v>94</x:v>
      </x:c>
      <x:c r="E3642" s="15">
        <x:v>44771.474846166166</x:v>
      </x:c>
      <x:c r="F3642" t="s">
        <x:v>99</x:v>
      </x:c>
      <x:c r="G3642" s="6">
        <x:v>82.94007720742354</x:v>
      </x:c>
      <x:c r="H3642" t="s">
        <x:v>97</x:v>
      </x:c>
      <x:c r="I3642" s="6">
        <x:v>27.709637231863326</x:v>
      </x:c>
      <x:c r="J3642" t="s">
        <x:v>95</x:v>
      </x:c>
      <x:c r="K3642" s="6">
        <x:v>1016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22.546999999999997</x:v>
      </x:c>
      <x:c r="S3642" s="8">
        <x:v>45036.02217240951</x:v>
      </x:c>
      <x:c r="T3642" s="12">
        <x:v>375275.3168542229</x:v>
      </x:c>
      <x:c r="U3642" s="12">
        <x:v>26.25</x:v>
      </x:c>
      <x:c r="V3642" s="12">
        <x:v>44</x:v>
      </x:c>
      <x:c r="W3642" s="12">
        <x:f>NA()</x:f>
      </x:c>
    </x:row>
    <x:row r="3643">
      <x:c r="A3643">
        <x:v>198232</x:v>
      </x:c>
      <x:c r="B3643" s="1">
        <x:v>44777.689820649146</x:v>
      </x:c>
      <x:c r="C3643" s="6">
        <x:v>60.68161626</x:v>
      </x:c>
      <x:c r="D3643" s="14" t="s">
        <x:v>94</x:v>
      </x:c>
      <x:c r="E3643" s="15">
        <x:v>44771.474846166166</x:v>
      </x:c>
      <x:c r="F3643" t="s">
        <x:v>99</x:v>
      </x:c>
      <x:c r="G3643" s="6">
        <x:v>82.9628990648801</x:v>
      </x:c>
      <x:c r="H3643" t="s">
        <x:v>97</x:v>
      </x:c>
      <x:c r="I3643" s="6">
        <x:v>27.725479867712238</x:v>
      </x:c>
      <x:c r="J3643" t="s">
        <x:v>95</x:v>
      </x:c>
      <x:c r="K3643" s="6">
        <x:v>1016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22.541999999999998</x:v>
      </x:c>
      <x:c r="S3643" s="8">
        <x:v>45032.72330421013</x:v>
      </x:c>
      <x:c r="T3643" s="12">
        <x:v>375287.0522546273</x:v>
      </x:c>
      <x:c r="U3643" s="12">
        <x:v>26.25</x:v>
      </x:c>
      <x:c r="V3643" s="12">
        <x:v>44</x:v>
      </x:c>
      <x:c r="W3643" s="12">
        <x:f>NA()</x:f>
      </x:c>
    </x:row>
    <x:row r="3644">
      <x:c r="A3644">
        <x:v>198240</x:v>
      </x:c>
      <x:c r="B3644" s="1">
        <x:v>44777.68983236681</x:v>
      </x:c>
      <x:c r="C3644" s="6">
        <x:v>60.698489681666665</x:v>
      </x:c>
      <x:c r="D3644" s="14" t="s">
        <x:v>94</x:v>
      </x:c>
      <x:c r="E3644" s="15">
        <x:v>44771.474846166166</x:v>
      </x:c>
      <x:c r="F3644" t="s">
        <x:v>99</x:v>
      </x:c>
      <x:c r="G3644" s="6">
        <x:v>82.95686129892013</x:v>
      </x:c>
      <x:c r="H3644" t="s">
        <x:v>97</x:v>
      </x:c>
      <x:c r="I3644" s="6">
        <x:v>27.715288865672846</x:v>
      </x:c>
      <x:c r="J3644" t="s">
        <x:v>95</x:v>
      </x:c>
      <x:c r="K3644" s="6">
        <x:v>1016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22.543999999999997</x:v>
      </x:c>
      <x:c r="S3644" s="8">
        <x:v>45033.29623189255</x:v>
      </x:c>
      <x:c r="T3644" s="12">
        <x:v>375290.56287914526</x:v>
      </x:c>
      <x:c r="U3644" s="12">
        <x:v>26.25</x:v>
      </x:c>
      <x:c r="V3644" s="12">
        <x:v>44</x:v>
      </x:c>
      <x:c r="W3644" s="12">
        <x:f>NA()</x:f>
      </x:c>
    </x:row>
    <x:row r="3645">
      <x:c r="A3645">
        <x:v>198246</x:v>
      </x:c>
      <x:c r="B3645" s="1">
        <x:v>44777.68984409001</x:v>
      </x:c>
      <x:c r="C3645" s="6">
        <x:v>60.715371088333335</x:v>
      </x:c>
      <x:c r="D3645" s="14" t="s">
        <x:v>94</x:v>
      </x:c>
      <x:c r="E3645" s="15">
        <x:v>44771.474846166166</x:v>
      </x:c>
      <x:c r="F3645" t="s">
        <x:v>99</x:v>
      </x:c>
      <x:c r="G3645" s="6">
        <x:v>83.00926118102257</x:v>
      </x:c>
      <x:c r="H3645" t="s">
        <x:v>97</x:v>
      </x:c>
      <x:c r="I3645" s="6">
        <x:v>27.71201211937887</x:v>
      </x:c>
      <x:c r="J3645" t="s">
        <x:v>95</x:v>
      </x:c>
      <x:c r="K3645" s="6">
        <x:v>1016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22.537</x:v>
      </x:c>
      <x:c r="S3645" s="8">
        <x:v>45033.389638121356</x:v>
      </x:c>
      <x:c r="T3645" s="12">
        <x:v>375276.14338068775</x:v>
      </x:c>
      <x:c r="U3645" s="12">
        <x:v>26.25</x:v>
      </x:c>
      <x:c r="V3645" s="12">
        <x:v>44</x:v>
      </x:c>
      <x:c r="W3645" s="12">
        <x:f>NA()</x:f>
      </x:c>
    </x:row>
    <x:row r="3646">
      <x:c r="A3646">
        <x:v>198256</x:v>
      </x:c>
      <x:c r="B3646" s="1">
        <x:v>44777.68985581448</x:v>
      </x:c>
      <x:c r="C3646" s="6">
        <x:v>60.73225433166667</x:v>
      </x:c>
      <x:c r="D3646" s="14" t="s">
        <x:v>94</x:v>
      </x:c>
      <x:c r="E3646" s="15">
        <x:v>44771.474846166166</x:v>
      </x:c>
      <x:c r="F3646" t="s">
        <x:v>99</x:v>
      </x:c>
      <x:c r="G3646" s="6">
        <x:v>82.99683172614097</x:v>
      </x:c>
      <x:c r="H3646" t="s">
        <x:v>97</x:v>
      </x:c>
      <x:c r="I3646" s="6">
        <x:v>27.700919304756553</x:v>
      </x:c>
      <x:c r="J3646" t="s">
        <x:v>95</x:v>
      </x:c>
      <x:c r="K3646" s="6">
        <x:v>1016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22.54</x:v>
      </x:c>
      <x:c r="S3646" s="8">
        <x:v>45033.33921698958</x:v>
      </x:c>
      <x:c r="T3646" s="12">
        <x:v>375292.23034646857</x:v>
      </x:c>
      <x:c r="U3646" s="12">
        <x:v>26.25</x:v>
      </x:c>
      <x:c r="V3646" s="12">
        <x:v>44</x:v>
      </x:c>
      <x:c r="W3646" s="12">
        <x:f>NA()</x:f>
      </x:c>
    </x:row>
    <x:row r="3647">
      <x:c r="A3647">
        <x:v>198262</x:v>
      </x:c>
      <x:c r="B3647" s="1">
        <x:v>44777.68986698302</x:v>
      </x:c>
      <x:c r="C3647" s="6">
        <x:v>60.748337031666665</x:v>
      </x:c>
      <x:c r="D3647" s="14" t="s">
        <x:v>94</x:v>
      </x:c>
      <x:c r="E3647" s="15">
        <x:v>44771.474846166166</x:v>
      </x:c>
      <x:c r="F3647" t="s">
        <x:v>99</x:v>
      </x:c>
      <x:c r="G3647" s="6">
        <x:v>82.970232784427</x:v>
      </x:c>
      <x:c r="H3647" t="s">
        <x:v>97</x:v>
      </x:c>
      <x:c r="I3647" s="6">
        <x:v>27.716341032592027</x:v>
      </x:c>
      <x:c r="J3647" t="s">
        <x:v>95</x:v>
      </x:c>
      <x:c r="K3647" s="6">
        <x:v>1016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22.541999999999998</x:v>
      </x:c>
      <x:c r="S3647" s="8">
        <x:v>45032.46423998063</x:v>
      </x:c>
      <x:c r="T3647" s="12">
        <x:v>375281.90311682347</x:v>
      </x:c>
      <x:c r="U3647" s="12">
        <x:v>26.25</x:v>
      </x:c>
      <x:c r="V3647" s="12">
        <x:v>44</x:v>
      </x:c>
      <x:c r="W3647" s="12">
        <x:f>NA()</x:f>
      </x:c>
    </x:row>
    <x:row r="3648">
      <x:c r="A3648">
        <x:v>198278</x:v>
      </x:c>
      <x:c r="B3648" s="1">
        <x:v>44777.6898787206</x:v>
      </x:c>
      <x:c r="C3648" s="6">
        <x:v>60.765239146666666</x:v>
      </x:c>
      <x:c r="D3648" s="14" t="s">
        <x:v>94</x:v>
      </x:c>
      <x:c r="E3648" s="15">
        <x:v>44771.474846166166</x:v>
      </x:c>
      <x:c r="F3648" t="s">
        <x:v>99</x:v>
      </x:c>
      <x:c r="G3648" s="6">
        <x:v>82.98693702108707</x:v>
      </x:c>
      <x:c r="H3648" t="s">
        <x:v>97</x:v>
      </x:c>
      <x:c r="I3648" s="6">
        <x:v>27.713244656600637</x:v>
      </x:c>
      <x:c r="J3648" t="s">
        <x:v>95</x:v>
      </x:c>
      <x:c r="K3648" s="6">
        <x:v>1016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22.54</x:v>
      </x:c>
      <x:c r="S3648" s="8">
        <x:v>45028.91121721718</x:v>
      </x:c>
      <x:c r="T3648" s="12">
        <x:v>375280.5565544699</x:v>
      </x:c>
      <x:c r="U3648" s="12">
        <x:v>26.25</x:v>
      </x:c>
      <x:c r="V3648" s="12">
        <x:v>44</x:v>
      </x:c>
      <x:c r="W3648" s="12">
        <x:f>NA()</x:f>
      </x:c>
    </x:row>
    <x:row r="3649">
      <x:c r="A3649">
        <x:v>198282</x:v>
      </x:c>
      <x:c r="B3649" s="1">
        <x:v>44777.68989045369</x:v>
      </x:c>
      <x:c r="C3649" s="6">
        <x:v>60.782134791666664</x:v>
      </x:c>
      <x:c r="D3649" s="14" t="s">
        <x:v>94</x:v>
      </x:c>
      <x:c r="E3649" s="15">
        <x:v>44771.474846166166</x:v>
      </x:c>
      <x:c r="F3649" t="s">
        <x:v>99</x:v>
      </x:c>
      <x:c r="G3649" s="6">
        <x:v>82.94726499621059</x:v>
      </x:c>
      <x:c r="H3649" t="s">
        <x:v>97</x:v>
      </x:c>
      <x:c r="I3649" s="6">
        <x:v>27.70067881053683</x:v>
      </x:c>
      <x:c r="J3649" t="s">
        <x:v>95</x:v>
      </x:c>
      <x:c r="K3649" s="6">
        <x:v>1016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22.546999999999997</x:v>
      </x:c>
      <x:c r="S3649" s="8">
        <x:v>45030.900493953224</x:v>
      </x:c>
      <x:c r="T3649" s="12">
        <x:v>375282.4015595023</x:v>
      </x:c>
      <x:c r="U3649" s="12">
        <x:v>26.25</x:v>
      </x:c>
      <x:c r="V3649" s="12">
        <x:v>44</x:v>
      </x:c>
      <x:c r="W3649" s="12">
        <x:f>NA()</x:f>
      </x:c>
    </x:row>
    <x:row r="3650">
      <x:c r="A3650">
        <x:v>198290</x:v>
      </x:c>
      <x:c r="B3650" s="1">
        <x:v>44777.689902195045</x:v>
      </x:c>
      <x:c r="C3650" s="6">
        <x:v>60.799042351666664</x:v>
      </x:c>
      <x:c r="D3650" s="14" t="s">
        <x:v>94</x:v>
      </x:c>
      <x:c r="E3650" s="15">
        <x:v>44771.474846166166</x:v>
      </x:c>
      <x:c r="F3650" t="s">
        <x:v>99</x:v>
      </x:c>
      <x:c r="G3650" s="6">
        <x:v>82.9915462633132</x:v>
      </x:c>
      <x:c r="H3650" t="s">
        <x:v>97</x:v>
      </x:c>
      <x:c r="I3650" s="6">
        <x:v>27.707502840719826</x:v>
      </x:c>
      <x:c r="J3650" t="s">
        <x:v>95</x:v>
      </x:c>
      <x:c r="K3650" s="6">
        <x:v>1016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22.54</x:v>
      </x:c>
      <x:c r="S3650" s="8">
        <x:v>45021.26767701908</x:v>
      </x:c>
      <x:c r="T3650" s="12">
        <x:v>375287.4902530021</x:v>
      </x:c>
      <x:c r="U3650" s="12">
        <x:v>26.25</x:v>
      </x:c>
      <x:c r="V3650" s="12">
        <x:v>44</x:v>
      </x:c>
      <x:c r="W3650" s="12">
        <x:f>NA()</x:f>
      </x:c>
    </x:row>
    <x:row r="3651">
      <x:c r="A3651">
        <x:v>198305</x:v>
      </x:c>
      <x:c r="B3651" s="1">
        <x:v>44777.68991333753</x:v>
      </x:c>
      <x:c r="C3651" s="6">
        <x:v>60.815087515</x:v>
      </x:c>
      <x:c r="D3651" s="14" t="s">
        <x:v>94</x:v>
      </x:c>
      <x:c r="E3651" s="15">
        <x:v>44771.474846166166</x:v>
      </x:c>
      <x:c r="F3651" t="s">
        <x:v>99</x:v>
      </x:c>
      <x:c r="G3651" s="6">
        <x:v>82.99701622405865</x:v>
      </x:c>
      <x:c r="H3651" t="s">
        <x:v>97</x:v>
      </x:c>
      <x:c r="I3651" s="6">
        <x:v>27.70954704629412</x:v>
      </x:c>
      <x:c r="J3651" t="s">
        <x:v>95</x:v>
      </x:c>
      <x:c r="K3651" s="6">
        <x:v>1016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22.538999999999998</x:v>
      </x:c>
      <x:c r="S3651" s="8">
        <x:v>45029.35851394873</x:v>
      </x:c>
      <x:c r="T3651" s="12">
        <x:v>375280.2997742481</x:v>
      </x:c>
      <x:c r="U3651" s="12">
        <x:v>26.25</x:v>
      </x:c>
      <x:c r="V3651" s="12">
        <x:v>44</x:v>
      </x:c>
      <x:c r="W3651" s="12">
        <x:f>NA()</x:f>
      </x:c>
    </x:row>
    <x:row r="3652">
      <x:c r="A3652">
        <x:v>198307</x:v>
      </x:c>
      <x:c r="B3652" s="1">
        <x:v>44777.689925077</x:v>
      </x:c>
      <x:c r="C3652" s="6">
        <x:v>60.831992361666664</x:v>
      </x:c>
      <x:c r="D3652" s="14" t="s">
        <x:v>94</x:v>
      </x:c>
      <x:c r="E3652" s="15">
        <x:v>44771.474846166166</x:v>
      </x:c>
      <x:c r="F3652" t="s">
        <x:v>99</x:v>
      </x:c>
      <x:c r="G3652" s="6">
        <x:v>82.94102373292866</x:v>
      </x:c>
      <x:c r="H3652" t="s">
        <x:v>97</x:v>
      </x:c>
      <x:c r="I3652" s="6">
        <x:v>27.726171293750667</x:v>
      </x:c>
      <x:c r="J3652" t="s">
        <x:v>95</x:v>
      </x:c>
      <x:c r="K3652" s="6">
        <x:v>1016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22.544999999999998</x:v>
      </x:c>
      <x:c r="S3652" s="8">
        <x:v>45033.90059583088</x:v>
      </x:c>
      <x:c r="T3652" s="12">
        <x:v>375291.0868726521</x:v>
      </x:c>
      <x:c r="U3652" s="12">
        <x:v>26.25</x:v>
      </x:c>
      <x:c r="V3652" s="12">
        <x:v>44</x:v>
      </x:c>
      <x:c r="W3652" s="12">
        <x:f>NA()</x:f>
      </x:c>
    </x:row>
    <x:row r="3653">
      <x:c r="A3653">
        <x:v>198320</x:v>
      </x:c>
      <x:c r="B3653" s="1">
        <x:v>44777.68993678917</x:v>
      </x:c>
      <x:c r="C3653" s="6">
        <x:v>60.848857875</x:v>
      </x:c>
      <x:c r="D3653" s="14" t="s">
        <x:v>94</x:v>
      </x:c>
      <x:c r="E3653" s="15">
        <x:v>44771.474846166166</x:v>
      </x:c>
      <x:c r="F3653" t="s">
        <x:v>99</x:v>
      </x:c>
      <x:c r="G3653" s="6">
        <x:v>82.96686385833964</x:v>
      </x:c>
      <x:c r="H3653" t="s">
        <x:v>97</x:v>
      </x:c>
      <x:c r="I3653" s="6">
        <x:v>27.711681438738196</x:v>
      </x:c>
      <x:c r="J3653" t="s">
        <x:v>95</x:v>
      </x:c>
      <x:c r="K3653" s="6">
        <x:v>1016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22.543</x:v>
      </x:c>
      <x:c r="S3653" s="8">
        <x:v>45028.889746245964</x:v>
      </x:c>
      <x:c r="T3653" s="12">
        <x:v>375286.1883677117</x:v>
      </x:c>
      <x:c r="U3653" s="12">
        <x:v>26.25</x:v>
      </x:c>
      <x:c r="V3653" s="12">
        <x:v>44</x:v>
      </x:c>
      <x:c r="W3653" s="12">
        <x:f>NA()</x:f>
      </x:c>
    </x:row>
    <x:row r="3654">
      <x:c r="A3654">
        <x:v>198328</x:v>
      </x:c>
      <x:c r="B3654" s="1">
        <x:v>44777.68994851007</x:v>
      </x:c>
      <x:c r="C3654" s="6">
        <x:v>60.86573599</x:v>
      </x:c>
      <x:c r="D3654" s="14" t="s">
        <x:v>94</x:v>
      </x:c>
      <x:c r="E3654" s="15">
        <x:v>44771.474846166166</x:v>
      </x:c>
      <x:c r="F3654" t="s">
        <x:v>99</x:v>
      </x:c>
      <x:c r="G3654" s="6">
        <x:v>82.98405879108321</x:v>
      </x:c>
      <x:c r="H3654" t="s">
        <x:v>97</x:v>
      </x:c>
      <x:c r="I3654" s="6">
        <x:v>27.69911559852744</x:v>
      </x:c>
      <x:c r="J3654" t="s">
        <x:v>95</x:v>
      </x:c>
      <x:c r="K3654" s="6">
        <x:v>1016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22.541999999999998</x:v>
      </x:c>
      <x:c r="S3654" s="8">
        <x:v>45027.92040169307</x:v>
      </x:c>
      <x:c r="T3654" s="12">
        <x:v>375291.30837953626</x:v>
      </x:c>
      <x:c r="U3654" s="12">
        <x:v>26.25</x:v>
      </x:c>
      <x:c r="V3654" s="12">
        <x:v>44</x:v>
      </x:c>
      <x:c r="W3654" s="12">
        <x:f>NA()</x:f>
      </x:c>
    </x:row>
    <x:row r="3655">
      <x:c r="A3655">
        <x:v>198337</x:v>
      </x:c>
      <x:c r="B3655" s="1">
        <x:v>44777.68995967459</x:v>
      </x:c>
      <x:c r="C3655" s="6">
        <x:v>60.88181289833334</x:v>
      </x:c>
      <x:c r="D3655" s="14" t="s">
        <x:v>94</x:v>
      </x:c>
      <x:c r="E3655" s="15">
        <x:v>44771.474846166166</x:v>
      </x:c>
      <x:c r="F3655" t="s">
        <x:v>99</x:v>
      </x:c>
      <x:c r="G3655" s="6">
        <x:v>83.00127995507889</x:v>
      </x:c>
      <x:c r="H3655" t="s">
        <x:v>97</x:v>
      </x:c>
      <x:c r="I3655" s="6">
        <x:v>27.713094347158858</x:v>
      </x:c>
      <x:c r="J3655" t="s">
        <x:v>95</x:v>
      </x:c>
      <x:c r="K3655" s="6">
        <x:v>1016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22.537999999999997</x:v>
      </x:c>
      <x:c r="S3655" s="8">
        <x:v>45028.877147075036</x:v>
      </x:c>
      <x:c r="T3655" s="12">
        <x:v>375268.77880811755</x:v>
      </x:c>
      <x:c r="U3655" s="12">
        <x:v>26.25</x:v>
      </x:c>
      <x:c r="V3655" s="12">
        <x:v>44</x:v>
      </x:c>
      <x:c r="W3655" s="12">
        <x:f>NA()</x:f>
      </x:c>
    </x:row>
    <x:row r="3656">
      <x:c r="A3656">
        <x:v>198339</x:v>
      </x:c>
      <x:c r="B3656" s="1">
        <x:v>44777.68997142951</x:v>
      </x:c>
      <x:c r="C3656" s="6">
        <x:v>60.89873997</x:v>
      </x:c>
      <x:c r="D3656" s="14" t="s">
        <x:v>94</x:v>
      </x:c>
      <x:c r="E3656" s="15">
        <x:v>44771.474846166166</x:v>
      </x:c>
      <x:c r="F3656" t="s">
        <x:v>99</x:v>
      </x:c>
      <x:c r="G3656" s="6">
        <x:v>82.98700303933639</x:v>
      </x:c>
      <x:c r="H3656" t="s">
        <x:v>97</x:v>
      </x:c>
      <x:c r="I3656" s="6">
        <x:v>27.695448065517667</x:v>
      </x:c>
      <x:c r="J3656" t="s">
        <x:v>95</x:v>
      </x:c>
      <x:c r="K3656" s="6">
        <x:v>1016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22.541999999999998</x:v>
      </x:c>
      <x:c r="S3656" s="8">
        <x:v>45026.71908351468</x:v>
      </x:c>
      <x:c r="T3656" s="12">
        <x:v>375282.8304796745</x:v>
      </x:c>
      <x:c r="U3656" s="12">
        <x:v>26.25</x:v>
      </x:c>
      <x:c r="V3656" s="12">
        <x:v>44</x:v>
      </x:c>
      <x:c r="W3656" s="12">
        <x:f>NA()</x:f>
      </x:c>
    </x:row>
    <x:row r="3657">
      <x:c r="A3657">
        <x:v>198350</x:v>
      </x:c>
      <x:c r="B3657" s="1">
        <x:v>44777.68998318237</x:v>
      </x:c>
      <x:c r="C3657" s="6">
        <x:v>60.91566409666667</x:v>
      </x:c>
      <x:c r="D3657" s="14" t="s">
        <x:v>94</x:v>
      </x:c>
      <x:c r="E3657" s="15">
        <x:v>44771.474846166166</x:v>
      </x:c>
      <x:c r="F3657" t="s">
        <x:v>99</x:v>
      </x:c>
      <x:c r="G3657" s="6">
        <x:v>82.98840282440283</x:v>
      </x:c>
      <x:c r="H3657" t="s">
        <x:v>97</x:v>
      </x:c>
      <x:c r="I3657" s="6">
        <x:v>27.69370448565587</x:v>
      </x:c>
      <x:c r="J3657" t="s">
        <x:v>95</x:v>
      </x:c>
      <x:c r="K3657" s="6">
        <x:v>1016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22.541999999999998</x:v>
      </x:c>
      <x:c r="S3657" s="8">
        <x:v>45032.02166298226</x:v>
      </x:c>
      <x:c r="T3657" s="12">
        <x:v>375280.46935693204</x:v>
      </x:c>
      <x:c r="U3657" s="12">
        <x:v>26.25</x:v>
      </x:c>
      <x:c r="V3657" s="12">
        <x:v>44</x:v>
      </x:c>
      <x:c r="W3657" s="12">
        <x:f>NA()</x:f>
      </x:c>
    </x:row>
    <x:row r="3658">
      <x:c r="A3658">
        <x:v>198366</x:v>
      </x:c>
      <x:c r="B3658" s="1">
        <x:v>44777.68999431597</x:v>
      </x:c>
      <x:c r="C3658" s="6">
        <x:v>60.931696485</x:v>
      </x:c>
      <x:c r="D3658" s="14" t="s">
        <x:v>94</x:v>
      </x:c>
      <x:c r="E3658" s="15">
        <x:v>44771.474846166166</x:v>
      </x:c>
      <x:c r="F3658" t="s">
        <x:v>99</x:v>
      </x:c>
      <x:c r="G3658" s="6">
        <x:v>82.96333600701307</x:v>
      </x:c>
      <x:c r="H3658" t="s">
        <x:v>97</x:v>
      </x:c>
      <x:c r="I3658" s="6">
        <x:v>27.698364054551348</x:v>
      </x:c>
      <x:c r="J3658" t="s">
        <x:v>95</x:v>
      </x:c>
      <x:c r="K3658" s="6">
        <x:v>1016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22.544999999999998</x:v>
      </x:c>
      <x:c r="S3658" s="8">
        <x:v>45031.2504623123</x:v>
      </x:c>
      <x:c r="T3658" s="12">
        <x:v>375277.0826380169</x:v>
      </x:c>
      <x:c r="U3658" s="12">
        <x:v>26.25</x:v>
      </x:c>
      <x:c r="V3658" s="12">
        <x:v>44</x:v>
      </x:c>
      <x:c r="W3658" s="12">
        <x:f>NA()</x:f>
      </x:c>
    </x:row>
    <x:row r="3659">
      <x:c r="A3659">
        <x:v>198370</x:v>
      </x:c>
      <x:c r="B3659" s="1">
        <x:v>44777.69000604398</x:v>
      </x:c>
      <x:c r="C3659" s="6">
        <x:v>60.94858481166667</x:v>
      </x:c>
      <x:c r="D3659" s="14" t="s">
        <x:v>94</x:v>
      </x:c>
      <x:c r="E3659" s="15">
        <x:v>44771.474846166166</x:v>
      </x:c>
      <x:c r="F3659" t="s">
        <x:v>99</x:v>
      </x:c>
      <x:c r="G3659" s="6">
        <x:v>82.94695141350202</x:v>
      </x:c>
      <x:c r="H3659" t="s">
        <x:v>97</x:v>
      </x:c>
      <x:c r="I3659" s="6">
        <x:v>27.701069613652635</x:v>
      </x:c>
      <x:c r="J3659" t="s">
        <x:v>95</x:v>
      </x:c>
      <x:c r="K3659" s="6">
        <x:v>1016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22.546999999999997</x:v>
      </x:c>
      <x:c r="S3659" s="8">
        <x:v>45036.980521626734</x:v>
      </x:c>
      <x:c r="T3659" s="12">
        <x:v>375283.4743044432</x:v>
      </x:c>
      <x:c r="U3659" s="12">
        <x:v>26.25</x:v>
      </x:c>
      <x:c r="V3659" s="12">
        <x:v>44</x:v>
      </x:c>
      <x:c r="W3659" s="12">
        <x:f>NA()</x:f>
      </x:c>
    </x:row>
    <x:row r="3660">
      <x:c r="A3660">
        <x:v>198379</x:v>
      </x:c>
      <x:c r="B3660" s="1">
        <x:v>44777.69001779867</x:v>
      </x:c>
      <x:c r="C3660" s="6">
        <x:v>60.96551156</x:v>
      </x:c>
      <x:c r="D3660" s="14" t="s">
        <x:v>94</x:v>
      </x:c>
      <x:c r="E3660" s="15">
        <x:v>44771.474846166166</x:v>
      </x:c>
      <x:c r="F3660" t="s">
        <x:v>99</x:v>
      </x:c>
      <x:c r="G3660" s="6">
        <x:v>82.92496630948315</x:v>
      </x:c>
      <x:c r="H3660" t="s">
        <x:v>97</x:v>
      </x:c>
      <x:c r="I3660" s="6">
        <x:v>27.71961778311288</x:v>
      </x:c>
      <x:c r="J3660" t="s">
        <x:v>95</x:v>
      </x:c>
      <x:c r="K3660" s="6">
        <x:v>1016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22.548</x:v>
      </x:c>
      <x:c r="S3660" s="8">
        <x:v>45035.48894874931</x:v>
      </x:c>
      <x:c r="T3660" s="12">
        <x:v>375283.6741953529</x:v>
      </x:c>
      <x:c r="U3660" s="12">
        <x:v>26.25</x:v>
      </x:c>
      <x:c r="V3660" s="12">
        <x:v>44</x:v>
      </x:c>
      <x:c r="W3660" s="12">
        <x:f>NA()</x:f>
      </x:c>
    </x:row>
    <x:row r="3661">
      <x:c r="A3661">
        <x:v>198394</x:v>
      </x:c>
      <x:c r="B3661" s="1">
        <x:v>44777.690028956305</x:v>
      </x:c>
      <x:c r="C3661" s="6">
        <x:v>60.981578555</x:v>
      </x:c>
      <x:c r="D3661" s="14" t="s">
        <x:v>94</x:v>
      </x:c>
      <x:c r="E3661" s="15">
        <x:v>44771.474846166166</x:v>
      </x:c>
      <x:c r="F3661" t="s">
        <x:v>99</x:v>
      </x:c>
      <x:c r="G3661" s="6">
        <x:v>82.93185351599433</x:v>
      </x:c>
      <x:c r="H3661" t="s">
        <x:v>97</x:v>
      </x:c>
      <x:c r="I3661" s="6">
        <x:v>27.71988834063768</x:v>
      </x:c>
      <x:c r="J3661" t="s">
        <x:v>95</x:v>
      </x:c>
      <x:c r="K3661" s="6">
        <x:v>1016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22.546999999999997</x:v>
      </x:c>
      <x:c r="S3661" s="8">
        <x:v>45031.13357069353</x:v>
      </x:c>
      <x:c r="T3661" s="12">
        <x:v>375266.0978442919</x:v>
      </x:c>
      <x:c r="U3661" s="12">
        <x:v>26.25</x:v>
      </x:c>
      <x:c r="V3661" s="12">
        <x:v>44</x:v>
      </x:c>
      <x:c r="W3661" s="12">
        <x:f>NA()</x:f>
      </x:c>
    </x:row>
    <x:row r="3662">
      <x:c r="A3662">
        <x:v>198403</x:v>
      </x:c>
      <x:c r="B3662" s="1">
        <x:v>44777.69004067946</x:v>
      </x:c>
      <x:c r="C3662" s="6">
        <x:v>60.99845990833333</x:v>
      </x:c>
      <x:c r="D3662" s="14" t="s">
        <x:v>94</x:v>
      </x:c>
      <x:c r="E3662" s="15">
        <x:v>44771.474846166166</x:v>
      </x:c>
      <x:c r="F3662" t="s">
        <x:v>99</x:v>
      </x:c>
      <x:c r="G3662" s="6">
        <x:v>82.93686956645959</x:v>
      </x:c>
      <x:c r="H3662" t="s">
        <x:v>97</x:v>
      </x:c>
      <x:c r="I3662" s="6">
        <x:v>27.71363546117982</x:v>
      </x:c>
      <x:c r="J3662" t="s">
        <x:v>95</x:v>
      </x:c>
      <x:c r="K3662" s="6">
        <x:v>1016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22.546999999999997</x:v>
      </x:c>
      <x:c r="S3662" s="8">
        <x:v>45032.458790549426</x:v>
      </x:c>
      <x:c r="T3662" s="12">
        <x:v>375261.2526282455</x:v>
      </x:c>
      <x:c r="U3662" s="12">
        <x:v>26.25</x:v>
      </x:c>
      <x:c r="V3662" s="12">
        <x:v>44</x:v>
      </x:c>
      <x:c r="W3662" s="12">
        <x:f>NA()</x:f>
      </x:c>
    </x:row>
    <x:row r="3663">
      <x:c r="A3663">
        <x:v>198406</x:v>
      </x:c>
      <x:c r="B3663" s="1">
        <x:v>44777.69005244753</x:v>
      </x:c>
      <x:c r="C3663" s="6">
        <x:v>61.015405925</x:v>
      </x:c>
      <x:c r="D3663" s="14" t="s">
        <x:v>94</x:v>
      </x:c>
      <x:c r="E3663" s="15">
        <x:v>44771.474846166166</x:v>
      </x:c>
      <x:c r="F3663" t="s">
        <x:v>99</x:v>
      </x:c>
      <x:c r="G3663" s="6">
        <x:v>82.89379515926909</x:v>
      </x:c>
      <x:c r="H3663" t="s">
        <x:v>97</x:v>
      </x:c>
      <x:c r="I3663" s="6">
        <x:v>27.71420663718527</x:v>
      </x:c>
      <x:c r="J3663" t="s">
        <x:v>95</x:v>
      </x:c>
      <x:c r="K3663" s="6">
        <x:v>1016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22.552999999999997</x:v>
      </x:c>
      <x:c r="S3663" s="8">
        <x:v>45040.04270854489</x:v>
      </x:c>
      <x:c r="T3663" s="12">
        <x:v>375272.86051724525</x:v>
      </x:c>
      <x:c r="U3663" s="12">
        <x:v>26.25</x:v>
      </x:c>
      <x:c r="V3663" s="12">
        <x:v>44</x:v>
      </x:c>
      <x:c r="W3663" s="12">
        <x:f>NA()</x:f>
      </x:c>
    </x:row>
    <x:row r="3664">
      <x:c r="A3664">
        <x:v>198418</x:v>
      </x:c>
      <x:c r="B3664" s="1">
        <x:v>44777.69006418297</x:v>
      </x:c>
      <x:c r="C3664" s="6">
        <x:v>61.03230496</x:v>
      </x:c>
      <x:c r="D3664" s="14" t="s">
        <x:v>94</x:v>
      </x:c>
      <x:c r="E3664" s="15">
        <x:v>44771.474846166166</x:v>
      </x:c>
      <x:c r="F3664" t="s">
        <x:v>99</x:v>
      </x:c>
      <x:c r="G3664" s="6">
        <x:v>82.88916729708166</x:v>
      </x:c>
      <x:c r="H3664" t="s">
        <x:v>97</x:v>
      </x:c>
      <x:c r="I3664" s="6">
        <x:v>27.719978526484738</x:v>
      </x:c>
      <x:c r="J3664" t="s">
        <x:v>95</x:v>
      </x:c>
      <x:c r="K3664" s="6">
        <x:v>1016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22.552999999999997</x:v>
      </x:c>
      <x:c r="S3664" s="8">
        <x:v>45043.84932071147</x:v>
      </x:c>
      <x:c r="T3664" s="12">
        <x:v>375270.6006476598</x:v>
      </x:c>
      <x:c r="U3664" s="12">
        <x:v>26.25</x:v>
      </x:c>
      <x:c r="V3664" s="12">
        <x:v>44</x:v>
      </x:c>
      <x:c r="W3664" s="12">
        <x:f>NA()</x:f>
      </x:c>
    </x:row>
    <x:row r="3665">
      <x:c r="A3665">
        <x:v>198431</x:v>
      </x:c>
      <x:c r="B3665" s="1">
        <x:v>44777.69007530741</x:v>
      </x:c>
      <x:c r="C3665" s="6">
        <x:v>61.04832415333333</x:v>
      </x:c>
      <x:c r="D3665" s="14" t="s">
        <x:v>94</x:v>
      </x:c>
      <x:c r="E3665" s="15">
        <x:v>44771.474846166166</x:v>
      </x:c>
      <x:c r="F3665" t="s">
        <x:v>99</x:v>
      </x:c>
      <x:c r="G3665" s="6">
        <x:v>82.98125950186643</x:v>
      </x:c>
      <x:c r="H3665" t="s">
        <x:v>97</x:v>
      </x:c>
      <x:c r="I3665" s="6">
        <x:v>27.70260276477893</x:v>
      </x:c>
      <x:c r="J3665" t="s">
        <x:v>95</x:v>
      </x:c>
      <x:c r="K3665" s="6">
        <x:v>1016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22.541999999999998</x:v>
      </x:c>
      <x:c r="S3665" s="8">
        <x:v>45038.66662841815</x:v>
      </x:c>
      <x:c r="T3665" s="12">
        <x:v>375268.3250315787</x:v>
      </x:c>
      <x:c r="U3665" s="12">
        <x:v>26.25</x:v>
      </x:c>
      <x:c r="V3665" s="12">
        <x:v>44</x:v>
      </x:c>
      <x:c r="W3665" s="12">
        <x:f>NA()</x:f>
      </x:c>
    </x:row>
    <x:row r="3666">
      <x:c r="A3666">
        <x:v>198433</x:v>
      </x:c>
      <x:c r="B3666" s="1">
        <x:v>44777.690087027855</x:v>
      </x:c>
      <x:c r="C3666" s="6">
        <x:v>61.06520158833333</x:v>
      </x:c>
      <x:c r="D3666" s="14" t="s">
        <x:v>94</x:v>
      </x:c>
      <x:c r="E3666" s="15">
        <x:v>44771.474846166166</x:v>
      </x:c>
      <x:c r="F3666" t="s">
        <x:v>99</x:v>
      </x:c>
      <x:c r="G3666" s="6">
        <x:v>82.93514824317407</x:v>
      </x:c>
      <x:c r="H3666" t="s">
        <x:v>97</x:v>
      </x:c>
      <x:c r="I3666" s="6">
        <x:v>27.724638131858683</x:v>
      </x:c>
      <x:c r="J3666" t="s">
        <x:v>95</x:v>
      </x:c>
      <x:c r="K3666" s="6">
        <x:v>1016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22.546</x:v>
      </x:c>
      <x:c r="S3666" s="8">
        <x:v>45041.154999695755</x:v>
      </x:c>
      <x:c r="T3666" s="12">
        <x:v>375270.02112003515</x:v>
      </x:c>
      <x:c r="U3666" s="12">
        <x:v>26.25</x:v>
      </x:c>
      <x:c r="V3666" s="12">
        <x:v>44</x:v>
      </x:c>
      <x:c r="W3666" s="12">
        <x:f>NA()</x:f>
      </x:c>
    </x:row>
    <x:row r="3667">
      <x:c r="A3667">
        <x:v>198444</x:v>
      </x:c>
      <x:c r="B3667" s="1">
        <x:v>44777.69009877116</x:v>
      </x:c>
      <x:c r="C3667" s="6">
        <x:v>61.082111958333336</x:v>
      </x:c>
      <x:c r="D3667" s="14" t="s">
        <x:v>94</x:v>
      </x:c>
      <x:c r="E3667" s="15">
        <x:v>44771.474846166166</x:v>
      </x:c>
      <x:c r="F3667" t="s">
        <x:v>99</x:v>
      </x:c>
      <x:c r="G3667" s="6">
        <x:v>82.9788223166667</x:v>
      </x:c>
      <x:c r="H3667" t="s">
        <x:v>97</x:v>
      </x:c>
      <x:c r="I3667" s="6">
        <x:v>27.705639007309856</x:v>
      </x:c>
      <x:c r="J3667" t="s">
        <x:v>95</x:v>
      </x:c>
      <x:c r="K3667" s="6">
        <x:v>1016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22.541999999999998</x:v>
      </x:c>
      <x:c r="S3667" s="8">
        <x:v>45036.67551027802</x:v>
      </x:c>
      <x:c r="T3667" s="12">
        <x:v>375260.86221400904</x:v>
      </x:c>
      <x:c r="U3667" s="12">
        <x:v>26.25</x:v>
      </x:c>
      <x:c r="V3667" s="12">
        <x:v>44</x:v>
      </x:c>
      <x:c r="W3667" s="12">
        <x:f>NA()</x:f>
      </x:c>
    </x:row>
    <x:row r="3668">
      <x:c r="A3668">
        <x:v>198454</x:v>
      </x:c>
      <x:c r="B3668" s="1">
        <x:v>44777.690110527845</x:v>
      </x:c>
      <x:c r="C3668" s="6">
        <x:v>61.099041576666664</x:v>
      </x:c>
      <x:c r="D3668" s="14" t="s">
        <x:v>94</x:v>
      </x:c>
      <x:c r="E3668" s="15">
        <x:v>44771.474846166166</x:v>
      </x:c>
      <x:c r="F3668" t="s">
        <x:v>99</x:v>
      </x:c>
      <x:c r="G3668" s="6">
        <x:v>82.9749375430075</x:v>
      </x:c>
      <x:c r="H3668" t="s">
        <x:v>97</x:v>
      </x:c>
      <x:c r="I3668" s="6">
        <x:v>27.71047896395521</x:v>
      </x:c>
      <x:c r="J3668" t="s">
        <x:v>95</x:v>
      </x:c>
      <x:c r="K3668" s="6">
        <x:v>1016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22.541999999999998</x:v>
      </x:c>
      <x:c r="S3668" s="8">
        <x:v>45038.94419856797</x:v>
      </x:c>
      <x:c r="T3668" s="12">
        <x:v>375255.50466018176</x:v>
      </x:c>
      <x:c r="U3668" s="12">
        <x:v>26.25</x:v>
      </x:c>
      <x:c r="V3668" s="12">
        <x:v>44</x:v>
      </x:c>
      <x:c r="W3668" s="12">
        <x:f>NA()</x:f>
      </x:c>
    </x:row>
    <x:row r="3669">
      <x:c r="A3669">
        <x:v>198466</x:v>
      </x:c>
      <x:c r="B3669" s="1">
        <x:v>44777.69012168037</x:v>
      </x:c>
      <x:c r="C3669" s="6">
        <x:v>61.11510121166667</x:v>
      </x:c>
      <x:c r="D3669" s="14" t="s">
        <x:v>94</x:v>
      </x:c>
      <x:c r="E3669" s="15">
        <x:v>44771.474846166166</x:v>
      </x:c>
      <x:c r="F3669" t="s">
        <x:v>99</x:v>
      </x:c>
      <x:c r="G3669" s="6">
        <x:v>82.99190826358745</x:v>
      </x:c>
      <x:c r="H3669" t="s">
        <x:v>97</x:v>
      </x:c>
      <x:c r="I3669" s="6">
        <x:v>27.70705191318666</x:v>
      </x:c>
      <x:c r="J3669" t="s">
        <x:v>95</x:v>
      </x:c>
      <x:c r="K3669" s="6">
        <x:v>1016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22.54</x:v>
      </x:c>
      <x:c r="S3669" s="8">
        <x:v>45037.69724841018</x:v>
      </x:c>
      <x:c r="T3669" s="12">
        <x:v>375268.77593671565</x:v>
      </x:c>
      <x:c r="U3669" s="12">
        <x:v>26.25</x:v>
      </x:c>
      <x:c r="V3669" s="12">
        <x:v>44</x:v>
      </x:c>
      <x:c r="W3669" s="12">
        <x:f>NA()</x:f>
      </x:c>
    </x:row>
    <x:row r="3670">
      <x:c r="A3670">
        <x:v>198473</x:v>
      </x:c>
      <x:c r="B3670" s="1">
        <x:v>44777.69013337391</x:v>
      </x:c>
      <x:c r="C3670" s="6">
        <x:v>61.13193990833334</x:v>
      </x:c>
      <x:c r="D3670" s="14" t="s">
        <x:v>94</x:v>
      </x:c>
      <x:c r="E3670" s="15">
        <x:v>44771.474846166166</x:v>
      </x:c>
      <x:c r="F3670" t="s">
        <x:v>99</x:v>
      </x:c>
      <x:c r="G3670" s="6">
        <x:v>82.97858101763102</x:v>
      </x:c>
      <x:c r="H3670" t="s">
        <x:v>97</x:v>
      </x:c>
      <x:c r="I3670" s="6">
        <x:v>27.705939625531755</x:v>
      </x:c>
      <x:c r="J3670" t="s">
        <x:v>95</x:v>
      </x:c>
      <x:c r="K3670" s="6">
        <x:v>1016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22.541999999999998</x:v>
      </x:c>
      <x:c r="S3670" s="8">
        <x:v>45039.39164545504</x:v>
      </x:c>
      <x:c r="T3670" s="12">
        <x:v>375262.79439544486</x:v>
      </x:c>
      <x:c r="U3670" s="12">
        <x:v>26.25</x:v>
      </x:c>
      <x:c r="V3670" s="12">
        <x:v>44</x:v>
      </x:c>
      <x:c r="W3670" s="12">
        <x:f>NA()</x:f>
      </x:c>
    </x:row>
    <x:row r="3671">
      <x:c r="A3671">
        <x:v>198479</x:v>
      </x:c>
      <x:c r="B3671" s="1">
        <x:v>44777.69014512328</x:v>
      </x:c>
      <x:c r="C3671" s="6">
        <x:v>61.148858995</x:v>
      </x:c>
      <x:c r="D3671" s="14" t="s">
        <x:v>94</x:v>
      </x:c>
      <x:c r="E3671" s="15">
        <x:v>44771.474846166166</x:v>
      </x:c>
      <x:c r="F3671" t="s">
        <x:v>99</x:v>
      </x:c>
      <x:c r="G3671" s="6">
        <x:v>82.97550812080381</x:v>
      </x:c>
      <x:c r="H3671" t="s">
        <x:v>97</x:v>
      </x:c>
      <x:c r="I3671" s="6">
        <x:v>27.718625739039453</x:v>
      </x:c>
      <x:c r="J3671" t="s">
        <x:v>95</x:v>
      </x:c>
      <x:c r="K3671" s="6">
        <x:v>1016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22.540999999999997</x:v>
      </x:c>
      <x:c r="S3671" s="8">
        <x:v>45039.14141730821</x:v>
      </x:c>
      <x:c r="T3671" s="12">
        <x:v>375262.138950728</x:v>
      </x:c>
      <x:c r="U3671" s="12">
        <x:v>26.25</x:v>
      </x:c>
      <x:c r="V3671" s="12">
        <x:v>44</x:v>
      </x:c>
      <x:c r="W3671" s="12">
        <x:f>NA()</x:f>
      </x:c>
    </x:row>
    <x:row r="3672">
      <x:c r="A3672">
        <x:v>198494</x:v>
      </x:c>
      <x:c r="B3672" s="1">
        <x:v>44777.690156294724</x:v>
      </x:c>
      <x:c r="C3672" s="6">
        <x:v>61.164945885</x:v>
      </x:c>
      <x:c r="D3672" s="14" t="s">
        <x:v>94</x:v>
      </x:c>
      <x:c r="E3672" s="15">
        <x:v>44771.474846166166</x:v>
      </x:c>
      <x:c r="F3672" t="s">
        <x:v>99</x:v>
      </x:c>
      <x:c r="G3672" s="6">
        <x:v>82.95647534483349</x:v>
      </x:c>
      <x:c r="H3672" t="s">
        <x:v>97</x:v>
      </x:c>
      <x:c r="I3672" s="6">
        <x:v>27.715769856223687</x:v>
      </x:c>
      <x:c r="J3672" t="s">
        <x:v>95</x:v>
      </x:c>
      <x:c r="K3672" s="6">
        <x:v>1016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22.543999999999997</x:v>
      </x:c>
      <x:c r="S3672" s="8">
        <x:v>45039.33079231477</x:v>
      </x:c>
      <x:c r="T3672" s="12">
        <x:v>375254.25798650767</x:v>
      </x:c>
      <x:c r="U3672" s="12">
        <x:v>26.25</x:v>
      </x:c>
      <x:c r="V3672" s="12">
        <x:v>44</x:v>
      </x:c>
      <x:c r="W3672" s="12">
        <x:f>NA()</x:f>
      </x:c>
    </x:row>
    <x:row r="3673">
      <x:c r="A3673">
        <x:v>198502</x:v>
      </x:c>
      <x:c r="B3673" s="1">
        <x:v>44777.690168046705</x:v>
      </x:c>
      <x:c r="C3673" s="6">
        <x:v>61.181868735</x:v>
      </x:c>
      <x:c r="D3673" s="14" t="s">
        <x:v>94</x:v>
      </x:c>
      <x:c r="E3673" s="15">
        <x:v>44771.474846166166</x:v>
      </x:c>
      <x:c r="F3673" t="s">
        <x:v>99</x:v>
      </x:c>
      <x:c r="G3673" s="6">
        <x:v>82.90566928501751</x:v>
      </x:c>
      <x:c r="H3673" t="s">
        <x:v>97</x:v>
      </x:c>
      <x:c r="I3673" s="6">
        <x:v>27.708254386741828</x:v>
      </x:c>
      <x:c r="J3673" t="s">
        <x:v>95</x:v>
      </x:c>
      <x:c r="K3673" s="6">
        <x:v>1016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22.551999999999996</x:v>
      </x:c>
      <x:c r="S3673" s="8">
        <x:v>45040.68611643997</x:v>
      </x:c>
      <x:c r="T3673" s="12">
        <x:v>375254.3184181164</x:v>
      </x:c>
      <x:c r="U3673" s="12">
        <x:v>26.25</x:v>
      </x:c>
      <x:c r="V3673" s="12">
        <x:v>44</x:v>
      </x:c>
      <x:c r="W3673" s="12">
        <x:f>NA()</x:f>
      </x:c>
    </x:row>
    <x:row r="3674">
      <x:c r="A3674">
        <x:v>198508</x:v>
      </x:c>
      <x:c r="B3674" s="1">
        <x:v>44777.690179781835</x:v>
      </x:c>
      <x:c r="C3674" s="6">
        <x:v>61.198767313333335</x:v>
      </x:c>
      <x:c r="D3674" s="14" t="s">
        <x:v>94</x:v>
      </x:c>
      <x:c r="E3674" s="15">
        <x:v>44771.474846166166</x:v>
      </x:c>
      <x:c r="F3674" t="s">
        <x:v>99</x:v>
      </x:c>
      <x:c r="G3674" s="6">
        <x:v>82.91997040829466</x:v>
      </x:c>
      <x:c r="H3674" t="s">
        <x:v>97</x:v>
      </x:c>
      <x:c r="I3674" s="6">
        <x:v>27.708134139366848</x:v>
      </x:c>
      <x:c r="J3674" t="s">
        <x:v>95</x:v>
      </x:c>
      <x:c r="K3674" s="6">
        <x:v>1016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22.549999999999997</x:v>
      </x:c>
      <x:c r="S3674" s="8">
        <x:v>45042.55311979907</x:v>
      </x:c>
      <x:c r="T3674" s="12">
        <x:v>375266.33939385356</x:v>
      </x:c>
      <x:c r="U3674" s="12">
        <x:v>26.25</x:v>
      </x:c>
      <x:c r="V3674" s="12">
        <x:v>44</x:v>
      </x:c>
      <x:c r="W3674" s="12">
        <x:f>NA()</x:f>
      </x:c>
    </x:row>
    <x:row r="3675">
      <x:c r="A3675">
        <x:v>198516</x:v>
      </x:c>
      <x:c r="B3675" s="1">
        <x:v>44777.690191486225</x:v>
      </x:c>
      <x:c r="C3675" s="6">
        <x:v>61.21562164</x:v>
      </x:c>
      <x:c r="D3675" s="14" t="s">
        <x:v>94</x:v>
      </x:c>
      <x:c r="E3675" s="15">
        <x:v>44771.474846166166</x:v>
      </x:c>
      <x:c r="F3675" t="s">
        <x:v>99</x:v>
      </x:c>
      <x:c r="G3675" s="6">
        <x:v>82.98041491935732</x:v>
      </x:c>
      <x:c r="H3675" t="s">
        <x:v>97</x:v>
      </x:c>
      <x:c r="I3675" s="6">
        <x:v>27.703654927720436</x:v>
      </x:c>
      <x:c r="J3675" t="s">
        <x:v>95</x:v>
      </x:c>
      <x:c r="K3675" s="6">
        <x:v>1016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22.541999999999998</x:v>
      </x:c>
      <x:c r="S3675" s="8">
        <x:v>45041.37744759609</x:v>
      </x:c>
      <x:c r="T3675" s="12">
        <x:v>375256.99777336005</x:v>
      </x:c>
      <x:c r="U3675" s="12">
        <x:v>26.25</x:v>
      </x:c>
      <x:c r="V3675" s="12">
        <x:v>44</x:v>
      </x:c>
      <x:c r="W3675" s="12">
        <x:f>NA()</x:f>
      </x:c>
    </x:row>
    <x:row r="3676">
      <x:c r="A3676">
        <x:v>198530</x:v>
      </x:c>
      <x:c r="B3676" s="1">
        <x:v>44777.69020265113</x:v>
      </x:c>
      <x:c r="C3676" s="6">
        <x:v>61.23169910666667</x:v>
      </x:c>
      <x:c r="D3676" s="14" t="s">
        <x:v>94</x:v>
      </x:c>
      <x:c r="E3676" s="15">
        <x:v>44771.474846166166</x:v>
      </x:c>
      <x:c r="F3676" t="s">
        <x:v>99</x:v>
      </x:c>
      <x:c r="G3676" s="6">
        <x:v>82.90686442565811</x:v>
      </x:c>
      <x:c r="H3676" t="s">
        <x:v>97</x:v>
      </x:c>
      <x:c r="I3676" s="6">
        <x:v>27.715619546668677</x:v>
      </x:c>
      <x:c r="J3676" t="s">
        <x:v>95</x:v>
      </x:c>
      <x:c r="K3676" s="6">
        <x:v>1016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22.551</x:v>
      </x:c>
      <x:c r="S3676" s="8">
        <x:v>45042.23822149662</x:v>
      </x:c>
      <x:c r="T3676" s="12">
        <x:v>375281.08536104654</x:v>
      </x:c>
      <x:c r="U3676" s="12">
        <x:v>26.25</x:v>
      </x:c>
      <x:c r="V3676" s="12">
        <x:v>44</x:v>
      </x:c>
      <x:c r="W3676" s="12">
        <x:f>NA()</x:f>
      </x:c>
    </x:row>
    <x:row r="3677">
      <x:c r="A3677">
        <x:v>198532</x:v>
      </x:c>
      <x:c r="B3677" s="1">
        <x:v>44777.6902144135</x:v>
      </x:c>
      <x:c r="C3677" s="6">
        <x:v>61.248636913333335</x:v>
      </x:c>
      <x:c r="D3677" s="14" t="s">
        <x:v>94</x:v>
      </x:c>
      <x:c r="E3677" s="15">
        <x:v>44771.474846166166</x:v>
      </x:c>
      <x:c r="F3677" t="s">
        <x:v>99</x:v>
      </x:c>
      <x:c r="G3677" s="6">
        <x:v>82.98588378787032</x:v>
      </x:c>
      <x:c r="H3677" t="s">
        <x:v>97</x:v>
      </x:c>
      <x:c r="I3677" s="6">
        <x:v>27.705699130952326</x:v>
      </x:c>
      <x:c r="J3677" t="s">
        <x:v>95</x:v>
      </x:c>
      <x:c r="K3677" s="6">
        <x:v>1016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22.540999999999997</x:v>
      </x:c>
      <x:c r="S3677" s="8">
        <x:v>45049.067501490645</x:v>
      </x:c>
      <x:c r="T3677" s="12">
        <x:v>375267.6280585444</x:v>
      </x:c>
      <x:c r="U3677" s="12">
        <x:v>26.25</x:v>
      </x:c>
      <x:c r="V3677" s="12">
        <x:v>44</x:v>
      </x:c>
      <x:c r="W3677" s="12">
        <x:f>NA()</x:f>
      </x:c>
    </x:row>
    <x:row r="3678">
      <x:c r="A3678">
        <x:v>198542</x:v>
      </x:c>
      <x:c r="B3678" s="1">
        <x:v>44777.690226161954</x:v>
      </x:c>
      <x:c r="C3678" s="6">
        <x:v>61.26555468833333</x:v>
      </x:c>
      <x:c r="D3678" s="14" t="s">
        <x:v>94</x:v>
      </x:c>
      <x:c r="E3678" s="15">
        <x:v>44771.474846166166</x:v>
      </x:c>
      <x:c r="F3678" t="s">
        <x:v>99</x:v>
      </x:c>
      <x:c r="G3678" s="6">
        <x:v>82.97168921455918</x:v>
      </x:c>
      <x:c r="H3678" t="s">
        <x:v>97</x:v>
      </x:c>
      <x:c r="I3678" s="6">
        <x:v>27.70566906913109</x:v>
      </x:c>
      <x:c r="J3678" t="s">
        <x:v>95</x:v>
      </x:c>
      <x:c r="K3678" s="6">
        <x:v>1016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22.543</x:v>
      </x:c>
      <x:c r="S3678" s="8">
        <x:v>45043.97855263615</x:v>
      </x:c>
      <x:c r="T3678" s="12">
        <x:v>375262.1122726569</x:v>
      </x:c>
      <x:c r="U3678" s="12">
        <x:v>26.25</x:v>
      </x:c>
      <x:c r="V3678" s="12">
        <x:v>44</x:v>
      </x:c>
      <x:c r="W3678" s="12">
        <x:f>NA()</x:f>
      </x:c>
    </x:row>
    <x:row r="3679">
      <x:c r="A3679">
        <x:v>198550</x:v>
      </x:c>
      <x:c r="B3679" s="1">
        <x:v>44777.69023729942</x:v>
      </x:c>
      <x:c r="C3679" s="6">
        <x:v>61.281592653333334</x:v>
      </x:c>
      <x:c r="D3679" s="14" t="s">
        <x:v>94</x:v>
      </x:c>
      <x:c r="E3679" s="15">
        <x:v>44771.474846166166</x:v>
      </x:c>
      <x:c r="F3679" t="s">
        <x:v>99</x:v>
      </x:c>
      <x:c r="G3679" s="6">
        <x:v>82.94851934661877</x:v>
      </x:c>
      <x:c r="H3679" t="s">
        <x:v>97</x:v>
      </x:c>
      <x:c r="I3679" s="6">
        <x:v>27.69911559852744</x:v>
      </x:c>
      <x:c r="J3679" t="s">
        <x:v>95</x:v>
      </x:c>
      <x:c r="K3679" s="6">
        <x:v>1016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22.546999999999997</x:v>
      </x:c>
      <x:c r="S3679" s="8">
        <x:v>45045.90351179341</x:v>
      </x:c>
      <x:c r="T3679" s="12">
        <x:v>375267.33209848125</x:v>
      </x:c>
      <x:c r="U3679" s="12">
        <x:v>26.25</x:v>
      </x:c>
      <x:c r="V3679" s="12">
        <x:v>44</x:v>
      </x:c>
      <x:c r="W3679" s="12">
        <x:f>NA()</x:f>
      </x:c>
    </x:row>
    <x:row r="3680">
      <x:c r="A3680">
        <x:v>198564</x:v>
      </x:c>
      <x:c r="B3680" s="1">
        <x:v>44777.69024902979</x:v>
      </x:c>
      <x:c r="C3680" s="6">
        <x:v>61.298484368333334</x:v>
      </x:c>
      <x:c r="D3680" s="14" t="s">
        <x:v>94</x:v>
      </x:c>
      <x:c r="E3680" s="15">
        <x:v>44771.474846166166</x:v>
      </x:c>
      <x:c r="F3680" t="s">
        <x:v>99</x:v>
      </x:c>
      <x:c r="G3680" s="6">
        <x:v>82.91042259845045</x:v>
      </x:c>
      <x:c r="H3680" t="s">
        <x:v>97</x:v>
      </x:c>
      <x:c r="I3680" s="6">
        <x:v>27.720038650383685</x:v>
      </x:c>
      <x:c r="J3680" t="s">
        <x:v>95</x:v>
      </x:c>
      <x:c r="K3680" s="6">
        <x:v>1016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22.549999999999997</x:v>
      </x:c>
      <x:c r="S3680" s="8">
        <x:v>45042.76254648014</x:v>
      </x:c>
      <x:c r="T3680" s="12">
        <x:v>375254.88153019745</x:v>
      </x:c>
      <x:c r="U3680" s="12">
        <x:v>26.25</x:v>
      </x:c>
      <x:c r="V3680" s="12">
        <x:v>44</x:v>
      </x:c>
      <x:c r="W3680" s="12">
        <x:f>NA()</x:f>
      </x:c>
    </x:row>
    <x:row r="3681">
      <x:c r="A3681">
        <x:v>198569</x:v>
      </x:c>
      <x:c r="B3681" s="1">
        <x:v>44777.6902607626</x:v>
      </x:c>
      <x:c r="C3681" s="6">
        <x:v>61.315379623333335</x:v>
      </x:c>
      <x:c r="D3681" s="14" t="s">
        <x:v>94</x:v>
      </x:c>
      <x:c r="E3681" s="15">
        <x:v>44771.474846166166</x:v>
      </x:c>
      <x:c r="F3681" t="s">
        <x:v>99</x:v>
      </x:c>
      <x:c r="G3681" s="6">
        <x:v>82.90621880659388</x:v>
      </x:c>
      <x:c r="H3681" t="s">
        <x:v>97</x:v>
      </x:c>
      <x:c r="I3681" s="6">
        <x:v>27.734137734466913</x:v>
      </x:c>
      <x:c r="J3681" t="s">
        <x:v>95</x:v>
      </x:c>
      <x:c r="K3681" s="6">
        <x:v>1016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22.549</x:v>
      </x:c>
      <x:c r="S3681" s="8">
        <x:v>45045.900155263735</x:v>
      </x:c>
      <x:c r="T3681" s="12">
        <x:v>375240.0236749967</x:v>
      </x:c>
      <x:c r="U3681" s="12">
        <x:v>26.25</x:v>
      </x:c>
      <x:c r="V3681" s="12">
        <x:v>44</x:v>
      </x:c>
      <x:c r="W3681" s="12">
        <x:f>NA()</x:f>
      </x:c>
    </x:row>
    <x:row r="3682">
      <x:c r="A3682">
        <x:v>198581</x:v>
      </x:c>
      <x:c r="B3682" s="1">
        <x:v>44777.69027256398</x:v>
      </x:c>
      <x:c r="C3682" s="6">
        <x:v>61.33237361</x:v>
      </x:c>
      <x:c r="D3682" s="14" t="s">
        <x:v>94</x:v>
      </x:c>
      <x:c r="E3682" s="15">
        <x:v>44771.474846166166</x:v>
      </x:c>
      <x:c r="F3682" t="s">
        <x:v>99</x:v>
      </x:c>
      <x:c r="G3682" s="6">
        <x:v>82.95661151456096</x:v>
      </x:c>
      <x:c r="H3682" t="s">
        <x:v>97</x:v>
      </x:c>
      <x:c r="I3682" s="6">
        <x:v>27.724457759917186</x:v>
      </x:c>
      <x:c r="J3682" t="s">
        <x:v>95</x:v>
      </x:c>
      <x:c r="K3682" s="6">
        <x:v>1016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22.543</x:v>
      </x:c>
      <x:c r="S3682" s="8">
        <x:v>45040.89619753983</x:v>
      </x:c>
      <x:c r="T3682" s="12">
        <x:v>375258.50663410913</x:v>
      </x:c>
      <x:c r="U3682" s="12">
        <x:v>26.25</x:v>
      </x:c>
      <x:c r="V3682" s="12">
        <x:v>44</x:v>
      </x:c>
      <x:c r="W3682" s="12">
        <x:f>NA()</x:f>
      </x:c>
    </x:row>
    <x:row r="3683">
      <x:c r="A3683">
        <x:v>198592</x:v>
      </x:c>
      <x:c r="B3683" s="1">
        <x:v>44777.69028369264</x:v>
      </x:c>
      <x:c r="C3683" s="6">
        <x:v>61.348398878333334</x:v>
      </x:c>
      <x:c r="D3683" s="14" t="s">
        <x:v>94</x:v>
      </x:c>
      <x:c r="E3683" s="15">
        <x:v>44771.474846166166</x:v>
      </x:c>
      <x:c r="F3683" t="s">
        <x:v>99</x:v>
      </x:c>
      <x:c r="G3683" s="6">
        <x:v>82.96820625491291</x:v>
      </x:c>
      <x:c r="H3683" t="s">
        <x:v>97</x:v>
      </x:c>
      <x:c r="I3683" s="6">
        <x:v>27.718866234545203</x:v>
      </x:c>
      <x:c r="J3683" t="s">
        <x:v>95</x:v>
      </x:c>
      <x:c r="K3683" s="6">
        <x:v>1016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22.541999999999998</x:v>
      </x:c>
      <x:c r="S3683" s="8">
        <x:v>45052.556345073</x:v>
      </x:c>
      <x:c r="T3683" s="12">
        <x:v>375260.625796176</x:v>
      </x:c>
      <x:c r="U3683" s="12">
        <x:v>26.25</x:v>
      </x:c>
      <x:c r="V3683" s="12">
        <x:v>44</x:v>
      </x:c>
      <x:c r="W3683" s="12">
        <x:f>NA()</x:f>
      </x:c>
    </x:row>
    <x:row r="3684">
      <x:c r="A3684">
        <x:v>198600</x:v>
      </x:c>
      <x:c r="B3684" s="1">
        <x:v>44777.69029541183</x:v>
      </x:c>
      <x:c r="C3684" s="6">
        <x:v>61.365274508333336</x:v>
      </x:c>
      <x:c r="D3684" s="14" t="s">
        <x:v>94</x:v>
      </x:c>
      <x:c r="E3684" s="15">
        <x:v>44771.474846166166</x:v>
      </x:c>
      <x:c r="F3684" t="s">
        <x:v>99</x:v>
      </x:c>
      <x:c r="G3684" s="6">
        <x:v>82.96396886699138</x:v>
      </x:c>
      <x:c r="H3684" t="s">
        <x:v>97</x:v>
      </x:c>
      <x:c r="I3684" s="6">
        <x:v>27.715288865672846</x:v>
      </x:c>
      <x:c r="J3684" t="s">
        <x:v>95</x:v>
      </x:c>
      <x:c r="K3684" s="6">
        <x:v>1016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22.543</x:v>
      </x:c>
      <x:c r="S3684" s="8">
        <x:v>45048.31371095107</x:v>
      </x:c>
      <x:c r="T3684" s="12">
        <x:v>375253.7605988184</x:v>
      </x:c>
      <x:c r="U3684" s="12">
        <x:v>26.25</x:v>
      </x:c>
      <x:c r="V3684" s="12">
        <x:v>44</x:v>
      </x:c>
      <x:c r="W3684" s="12">
        <x:f>NA()</x:f>
      </x:c>
    </x:row>
    <x:row r="3685">
      <x:c r="A3685">
        <x:v>198606</x:v>
      </x:c>
      <x:c r="B3685" s="1">
        <x:v>44777.69030716825</x:v>
      </x:c>
      <x:c r="C3685" s="6">
        <x:v>61.38220376</x:v>
      </x:c>
      <x:c r="D3685" s="14" t="s">
        <x:v>94</x:v>
      </x:c>
      <x:c r="E3685" s="15">
        <x:v>44771.474846166166</x:v>
      </x:c>
      <x:c r="F3685" t="s">
        <x:v>99</x:v>
      </x:c>
      <x:c r="G3685" s="6">
        <x:v>82.9592407397656</x:v>
      </x:c>
      <x:c r="H3685" t="s">
        <x:v>97</x:v>
      </x:c>
      <x:c r="I3685" s="6">
        <x:v>27.721181004671507</x:v>
      </x:c>
      <x:c r="J3685" t="s">
        <x:v>95</x:v>
      </x:c>
      <x:c r="K3685" s="6">
        <x:v>1016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22.543</x:v>
      </x:c>
      <x:c r="S3685" s="8">
        <x:v>45046.09479546624</x:v>
      </x:c>
      <x:c r="T3685" s="12">
        <x:v>375248.9944307608</x:v>
      </x:c>
      <x:c r="U3685" s="12">
        <x:v>26.25</x:v>
      </x:c>
      <x:c r="V3685" s="12">
        <x:v>44</x:v>
      </x:c>
      <x:c r="W3685" s="12">
        <x:f>NA()</x:f>
      </x:c>
    </x:row>
    <x:row r="3686">
      <x:c r="A3686">
        <x:v>198617</x:v>
      </x:c>
      <x:c r="B3686" s="1">
        <x:v>44777.69031888005</x:v>
      </x:c>
      <x:c r="C3686" s="6">
        <x:v>61.399068748333335</x:v>
      </x:c>
      <x:c r="D3686" s="14" t="s">
        <x:v>94</x:v>
      </x:c>
      <x:c r="E3686" s="15">
        <x:v>44771.474846166166</x:v>
      </x:c>
      <x:c r="F3686" t="s">
        <x:v>99</x:v>
      </x:c>
      <x:c r="G3686" s="6">
        <x:v>82.92212111288664</x:v>
      </x:c>
      <x:c r="H3686" t="s">
        <x:v>97</x:v>
      </x:c>
      <x:c r="I3686" s="6">
        <x:v>27.723165094621436</x:v>
      </x:c>
      <x:c r="J3686" t="s">
        <x:v>95</x:v>
      </x:c>
      <x:c r="K3686" s="6">
        <x:v>1016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22.548</x:v>
      </x:c>
      <x:c r="S3686" s="8">
        <x:v>45049.152549824306</x:v>
      </x:c>
      <x:c r="T3686" s="12">
        <x:v>375254.4716660939</x:v>
      </x:c>
      <x:c r="U3686" s="12">
        <x:v>26.25</x:v>
      </x:c>
      <x:c r="V3686" s="12">
        <x:v>44</x:v>
      </x:c>
      <x:c r="W3686" s="12">
        <x:f>NA()</x:f>
      </x:c>
    </x:row>
    <x:row r="3687">
      <x:c r="A3687">
        <x:v>198622</x:v>
      </x:c>
      <x:c r="B3687" s="1">
        <x:v>44777.69033012476</x:v>
      </x:c>
      <x:c r="C3687" s="6">
        <x:v>61.415261126666664</x:v>
      </x:c>
      <x:c r="D3687" s="14" t="s">
        <x:v>94</x:v>
      </x:c>
      <x:c r="E3687" s="15">
        <x:v>44771.474846166166</x:v>
      </x:c>
      <x:c r="F3687" t="s">
        <x:v>99</x:v>
      </x:c>
      <x:c r="G3687" s="6">
        <x:v>82.91403897953394</x:v>
      </x:c>
      <x:c r="H3687" t="s">
        <x:v>97</x:v>
      </x:c>
      <x:c r="I3687" s="6">
        <x:v>27.715529360939854</x:v>
      </x:c>
      <x:c r="J3687" t="s">
        <x:v>95</x:v>
      </x:c>
      <x:c r="K3687" s="6">
        <x:v>1016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22.549999999999997</x:v>
      </x:c>
      <x:c r="S3687" s="8">
        <x:v>45050.07528353614</x:v>
      </x:c>
      <x:c r="T3687" s="12">
        <x:v>375253.9892327989</x:v>
      </x:c>
      <x:c r="U3687" s="12">
        <x:v>26.25</x:v>
      </x:c>
      <x:c r="V3687" s="12">
        <x:v>44</x:v>
      </x:c>
      <x:c r="W3687" s="12">
        <x:f>NA()</x:f>
      </x:c>
    </x:row>
    <x:row r="3688">
      <x:c r="A3688">
        <x:v>198638</x:v>
      </x:c>
      <x:c r="B3688" s="1">
        <x:v>44777.69034188632</x:v>
      </x:c>
      <x:c r="C3688" s="6">
        <x:v>61.432197781666666</x:v>
      </x:c>
      <x:c r="D3688" s="14" t="s">
        <x:v>94</x:v>
      </x:c>
      <x:c r="E3688" s="15">
        <x:v>44771.474846166166</x:v>
      </x:c>
      <x:c r="F3688" t="s">
        <x:v>99</x:v>
      </x:c>
      <x:c r="G3688" s="6">
        <x:v>82.94664308033951</x:v>
      </x:c>
      <x:c r="H3688" t="s">
        <x:v>97</x:v>
      </x:c>
      <x:c r="I3688" s="6">
        <x:v>27.71916685395172</x:v>
      </x:c>
      <x:c r="J3688" t="s">
        <x:v>95</x:v>
      </x:c>
      <x:c r="K3688" s="6">
        <x:v>1016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22.544999999999998</x:v>
      </x:c>
      <x:c r="S3688" s="8">
        <x:v>45047.7923167146</x:v>
      </x:c>
      <x:c r="T3688" s="12">
        <x:v>375245.95653027913</x:v>
      </x:c>
      <x:c r="U3688" s="12">
        <x:v>26.25</x:v>
      </x:c>
      <x:c r="V3688" s="12">
        <x:v>44</x:v>
      </x:c>
      <x:c r="W3688" s="12">
        <x:f>NA()</x:f>
      </x:c>
    </x:row>
    <x:row r="3689">
      <x:c r="A3689">
        <x:v>198641</x:v>
      </x:c>
      <x:c r="B3689" s="1">
        <x:v>44777.69035359671</x:v>
      </x:c>
      <x:c r="C3689" s="6">
        <x:v>61.44906073166667</x:v>
      </x:c>
      <x:c r="D3689" s="14" t="s">
        <x:v>94</x:v>
      </x:c>
      <x:c r="E3689" s="15">
        <x:v>44771.474846166166</x:v>
      </x:c>
      <x:c r="F3689" t="s">
        <x:v>99</x:v>
      </x:c>
      <x:c r="G3689" s="6">
        <x:v>82.92445093353695</x:v>
      </x:c>
      <x:c r="H3689" t="s">
        <x:v>97</x:v>
      </x:c>
      <x:c r="I3689" s="6">
        <x:v>27.729117371510256</x:v>
      </x:c>
      <x:c r="J3689" t="s">
        <x:v>95</x:v>
      </x:c>
      <x:c r="K3689" s="6">
        <x:v>1016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22.546999999999997</x:v>
      </x:c>
      <x:c r="S3689" s="8">
        <x:v>45049.47841624259</x:v>
      </x:c>
      <x:c r="T3689" s="12">
        <x:v>375250.7254524423</x:v>
      </x:c>
      <x:c r="U3689" s="12">
        <x:v>26.25</x:v>
      </x:c>
      <x:c r="V3689" s="12">
        <x:v>44</x:v>
      </x:c>
      <x:c r="W3689" s="12">
        <x:f>NA()</x:f>
      </x:c>
    </x:row>
    <x:row r="3690">
      <x:c r="A3690">
        <x:v>198649</x:v>
      </x:c>
      <x:c r="B3690" s="1">
        <x:v>44777.69036480079</x:v>
      </x:c>
      <x:c r="C3690" s="6">
        <x:v>61.465194618333335</x:v>
      </x:c>
      <x:c r="D3690" s="14" t="s">
        <x:v>94</x:v>
      </x:c>
      <x:c r="E3690" s="15">
        <x:v>44771.474846166166</x:v>
      </x:c>
      <x:c r="F3690" t="s">
        <x:v>99</x:v>
      </x:c>
      <x:c r="G3690" s="6">
        <x:v>82.93511565492165</x:v>
      </x:c>
      <x:c r="H3690" t="s">
        <x:v>97</x:v>
      </x:c>
      <x:c r="I3690" s="6">
        <x:v>27.7335364929977</x:v>
      </x:c>
      <x:c r="J3690" t="s">
        <x:v>95</x:v>
      </x:c>
      <x:c r="K3690" s="6">
        <x:v>1016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22.544999999999998</x:v>
      </x:c>
      <x:c r="S3690" s="8">
        <x:v>45058.8035416246</x:v>
      </x:c>
      <x:c r="T3690" s="12">
        <x:v>375252.55220435123</x:v>
      </x:c>
      <x:c r="U3690" s="12">
        <x:v>26.25</x:v>
      </x:c>
      <x:c r="V3690" s="12">
        <x:v>44</x:v>
      </x:c>
      <x:c r="W3690" s="12">
        <x:f>NA()</x:f>
      </x:c>
    </x:row>
    <x:row r="3691">
      <x:c r="A3691">
        <x:v>198663</x:v>
      </x:c>
      <x:c r="B3691" s="1">
        <x:v>44777.69037649402</x:v>
      </x:c>
      <x:c r="C3691" s="6">
        <x:v>61.482032866666664</x:v>
      </x:c>
      <x:c r="D3691" s="14" t="s">
        <x:v>94</x:v>
      </x:c>
      <x:c r="E3691" s="15">
        <x:v>44771.474846166166</x:v>
      </x:c>
      <x:c r="F3691" t="s">
        <x:v>99</x:v>
      </x:c>
      <x:c r="G3691" s="6">
        <x:v>82.96443624789023</x:v>
      </x:c>
      <x:c r="H3691" t="s">
        <x:v>97</x:v>
      </x:c>
      <x:c r="I3691" s="6">
        <x:v>27.70584944006214</x:v>
      </x:c>
      <x:c r="J3691" t="s">
        <x:v>95</x:v>
      </x:c>
      <x:c r="K3691" s="6">
        <x:v>1016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22.543999999999997</x:v>
      </x:c>
      <x:c r="S3691" s="8">
        <x:v>45056.31942926468</x:v>
      </x:c>
      <x:c r="T3691" s="12">
        <x:v>375247.0678029722</x:v>
      </x:c>
      <x:c r="U3691" s="12">
        <x:v>26.25</x:v>
      </x:c>
      <x:c r="V3691" s="12">
        <x:v>44</x:v>
      </x:c>
      <x:c r="W3691" s="12">
        <x:f>NA()</x:f>
      </x:c>
    </x:row>
    <x:row r="3692">
      <x:c r="A3692">
        <x:v>198669</x:v>
      </x:c>
      <x:c r="B3692" s="1">
        <x:v>44777.69038820249</x:v>
      </x:c>
      <x:c r="C3692" s="6">
        <x:v>61.498893065</x:v>
      </x:c>
      <x:c r="D3692" s="14" t="s">
        <x:v>94</x:v>
      </x:c>
      <x:c r="E3692" s="15">
        <x:v>44771.474846166166</x:v>
      </x:c>
      <x:c r="F3692" t="s">
        <x:v>99</x:v>
      </x:c>
      <x:c r="G3692" s="6">
        <x:v>82.97340911843317</x:v>
      </x:c>
      <x:c r="H3692" t="s">
        <x:v>97</x:v>
      </x:c>
      <x:c r="I3692" s="6">
        <x:v>27.721241128592283</x:v>
      </x:c>
      <x:c r="J3692" t="s">
        <x:v>95</x:v>
      </x:c>
      <x:c r="K3692" s="6">
        <x:v>1016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22.540999999999997</x:v>
      </x:c>
      <x:c r="S3692" s="8">
        <x:v>45053.89605417022</x:v>
      </x:c>
      <x:c r="T3692" s="12">
        <x:v>375246.6978482869</x:v>
      </x:c>
      <x:c r="U3692" s="12">
        <x:v>26.25</x:v>
      </x:c>
      <x:c r="V3692" s="12">
        <x:v>44</x:v>
      </x:c>
      <x:c r="W3692" s="12">
        <x:f>NA()</x:f>
      </x:c>
    </x:row>
    <x:row r="3693">
      <x:c r="A3693">
        <x:v>198676</x:v>
      </x:c>
      <x:c r="B3693" s="1">
        <x:v>44777.69039934964</x:v>
      </x:c>
      <x:c r="C3693" s="6">
        <x:v>61.514944963333335</x:v>
      </x:c>
      <x:c r="D3693" s="14" t="s">
        <x:v>94</x:v>
      </x:c>
      <x:c r="E3693" s="15">
        <x:v>44771.474846166166</x:v>
      </x:c>
      <x:c r="F3693" t="s">
        <x:v>99</x:v>
      </x:c>
      <x:c r="G3693" s="6">
        <x:v>82.94017368100114</x:v>
      </x:c>
      <x:c r="H3693" t="s">
        <x:v>97</x:v>
      </x:c>
      <x:c r="I3693" s="6">
        <x:v>27.70951698443878</x:v>
      </x:c>
      <x:c r="J3693" t="s">
        <x:v>95</x:v>
      </x:c>
      <x:c r="K3693" s="6">
        <x:v>1016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22.546999999999997</x:v>
      </x:c>
      <x:c r="S3693" s="8">
        <x:v>45054.65047290625</x:v>
      </x:c>
      <x:c r="T3693" s="12">
        <x:v>375248.4520455532</x:v>
      </x:c>
      <x:c r="U3693" s="12">
        <x:v>26.25</x:v>
      </x:c>
      <x:c r="V3693" s="12">
        <x:v>44</x:v>
      </x:c>
      <x:c r="W3693" s="12">
        <x:f>NA()</x:f>
      </x:c>
    </x:row>
    <x:row r="3694">
      <x:c r="A3694">
        <x:v>198691</x:v>
      </x:c>
      <x:c r="B3694" s="1">
        <x:v>44777.690411055526</x:v>
      </x:c>
      <x:c r="C3694" s="6">
        <x:v>61.531801441666666</x:v>
      </x:c>
      <x:c r="D3694" s="14" t="s">
        <x:v>94</x:v>
      </x:c>
      <x:c r="E3694" s="15">
        <x:v>44771.474846166166</x:v>
      </x:c>
      <x:c r="F3694" t="s">
        <x:v>99</x:v>
      </x:c>
      <x:c r="G3694" s="6">
        <x:v>82.91744896710166</x:v>
      </x:c>
      <x:c r="H3694" t="s">
        <x:v>97</x:v>
      </x:c>
      <x:c r="I3694" s="6">
        <x:v>27.702422394021596</x:v>
      </x:c>
      <x:c r="J3694" t="s">
        <x:v>95</x:v>
      </x:c>
      <x:c r="K3694" s="6">
        <x:v>1016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22.551</x:v>
      </x:c>
      <x:c r="S3694" s="8">
        <x:v>45059.38731137282</x:v>
      </x:c>
      <x:c r="T3694" s="12">
        <x:v>375251.55605237914</x:v>
      </x:c>
      <x:c r="U3694" s="12">
        <x:v>26.25</x:v>
      </x:c>
      <x:c r="V3694" s="12">
        <x:v>44</x:v>
      </x:c>
      <x:c r="W3694" s="12">
        <x:f>NA()</x:f>
      </x:c>
    </x:row>
    <x:row r="3695">
      <x:c r="A3695">
        <x:v>198701</x:v>
      </x:c>
      <x:c r="B3695" s="1">
        <x:v>44777.6904228454</x:v>
      </x:c>
      <x:c r="C3695" s="6">
        <x:v>61.54877885166667</x:v>
      </x:c>
      <x:c r="D3695" s="14" t="s">
        <x:v>94</x:v>
      </x:c>
      <x:c r="E3695" s="15">
        <x:v>44771.474846166166</x:v>
      </x:c>
      <x:c r="F3695" t="s">
        <x:v>99</x:v>
      </x:c>
      <x:c r="G3695" s="6">
        <x:v>82.90563493107092</x:v>
      </x:c>
      <x:c r="H3695" t="s">
        <x:v>97</x:v>
      </x:c>
      <x:c r="I3695" s="6">
        <x:v>27.71715270444156</x:v>
      </x:c>
      <x:c r="J3695" t="s">
        <x:v>95</x:v>
      </x:c>
      <x:c r="K3695" s="6">
        <x:v>1016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22.551</x:v>
      </x:c>
      <x:c r="S3695" s="8">
        <x:v>45062.12778417301</x:v>
      </x:c>
      <x:c r="T3695" s="12">
        <x:v>375261.1038136252</x:v>
      </x:c>
      <x:c r="U3695" s="12">
        <x:v>26.25</x:v>
      </x:c>
      <x:c r="V3695" s="12">
        <x:v>44</x:v>
      </x:c>
      <x:c r="W3695" s="12">
        <x:f>NA()</x:f>
      </x:c>
    </x:row>
    <x:row r="3696">
      <x:c r="A3696">
        <x:v>198707</x:v>
      </x:c>
      <x:c r="B3696" s="1">
        <x:v>44777.69043456839</x:v>
      </x:c>
      <x:c r="C3696" s="6">
        <x:v>61.565659966666665</x:v>
      </x:c>
      <x:c r="D3696" s="14" t="s">
        <x:v>94</x:v>
      </x:c>
      <x:c r="E3696" s="15">
        <x:v>44771.474846166166</x:v>
      </x:c>
      <x:c r="F3696" t="s">
        <x:v>99</x:v>
      </x:c>
      <x:c r="G3696" s="6">
        <x:v>82.93784404494752</x:v>
      </x:c>
      <x:c r="H3696" t="s">
        <x:v>97</x:v>
      </x:c>
      <x:c r="I3696" s="6">
        <x:v>27.70356474231312</x:v>
      </x:c>
      <x:c r="J3696" t="s">
        <x:v>95</x:v>
      </x:c>
      <x:c r="K3696" s="6">
        <x:v>1016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22.548</x:v>
      </x:c>
      <x:c r="S3696" s="8">
        <x:v>45063.97142636727</x:v>
      </x:c>
      <x:c r="T3696" s="12">
        <x:v>375247.1867118538</x:v>
      </x:c>
      <x:c r="U3696" s="12">
        <x:v>26.25</x:v>
      </x:c>
      <x:c r="V3696" s="12">
        <x:v>44</x:v>
      </x:c>
      <x:c r="W3696" s="12">
        <x:f>NA()</x:f>
      </x:c>
    </x:row>
    <x:row r="3697">
      <x:c r="A3697">
        <x:v>198712</x:v>
      </x:c>
      <x:c r="B3697" s="1">
        <x:v>44777.690445741806</x:v>
      </x:c>
      <x:c r="C3697" s="6">
        <x:v>61.58174967666667</x:v>
      </x:c>
      <x:c r="D3697" s="14" t="s">
        <x:v>94</x:v>
      </x:c>
      <x:c r="E3697" s="15">
        <x:v>44771.474846166166</x:v>
      </x:c>
      <x:c r="F3697" t="s">
        <x:v>99</x:v>
      </x:c>
      <x:c r="G3697" s="6">
        <x:v>82.9047911776936</x:v>
      </x:c>
      <x:c r="H3697" t="s">
        <x:v>97</x:v>
      </x:c>
      <x:c r="I3697" s="6">
        <x:v>27.718204871945545</x:v>
      </x:c>
      <x:c r="J3697" t="s">
        <x:v>95</x:v>
      </x:c>
      <x:c r="K3697" s="6">
        <x:v>1016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22.551</x:v>
      </x:c>
      <x:c r="S3697" s="8">
        <x:v>45061.13527009132</x:v>
      </x:c>
      <x:c r="T3697" s="12">
        <x:v>375240.7881309343</x:v>
      </x:c>
      <x:c r="U3697" s="12">
        <x:v>26.25</x:v>
      </x:c>
      <x:c r="V3697" s="12">
        <x:v>44</x:v>
      </x:c>
      <x:c r="W3697" s="12">
        <x:f>NA()</x:f>
      </x:c>
    </x:row>
    <x:row r="3698">
      <x:c r="A3698">
        <x:v>198721</x:v>
      </x:c>
      <x:c r="B3698" s="1">
        <x:v>44777.69045745377</x:v>
      </x:c>
      <x:c r="C3698" s="6">
        <x:v>61.598614901666664</x:v>
      </x:c>
      <x:c r="D3698" s="14" t="s">
        <x:v>94</x:v>
      </x:c>
      <x:c r="E3698" s="15">
        <x:v>44771.474846166166</x:v>
      </x:c>
      <x:c r="F3698" t="s">
        <x:v>99</x:v>
      </x:c>
      <x:c r="G3698" s="6">
        <x:v>82.93453028829272</x:v>
      </x:c>
      <x:c r="H3698" t="s">
        <x:v>97</x:v>
      </x:c>
      <x:c r="I3698" s="6">
        <x:v>27.716551466015517</x:v>
      </x:c>
      <x:c r="J3698" t="s">
        <x:v>95</x:v>
      </x:c>
      <x:c r="K3698" s="6">
        <x:v>1016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22.546999999999997</x:v>
      </x:c>
      <x:c r="S3698" s="8">
        <x:v>45062.29413385655</x:v>
      </x:c>
      <x:c r="T3698" s="12">
        <x:v>375239.24839093135</x:v>
      </x:c>
      <x:c r="U3698" s="12">
        <x:v>26.25</x:v>
      </x:c>
      <x:c r="V3698" s="12">
        <x:v>44</x:v>
      </x:c>
      <x:c r="W3698" s="12">
        <x:f>NA()</x:f>
      </x:c>
    </x:row>
    <x:row r="3699">
      <x:c r="A3699">
        <x:v>198736</x:v>
      </x:c>
      <x:c r="B3699" s="1">
        <x:v>44777.69046917861</x:v>
      </x:c>
      <x:c r="C3699" s="6">
        <x:v>61.615498681666665</x:v>
      </x:c>
      <x:c r="D3699" s="14" t="s">
        <x:v>94</x:v>
      </x:c>
      <x:c r="E3699" s="15">
        <x:v>44771.474846166166</x:v>
      </x:c>
      <x:c r="F3699" t="s">
        <x:v>99</x:v>
      </x:c>
      <x:c r="G3699" s="6">
        <x:v>82.90427534820753</x:v>
      </x:c>
      <x:c r="H3699" t="s">
        <x:v>97</x:v>
      </x:c>
      <x:c r="I3699" s="6">
        <x:v>27.727704456343872</x:v>
      </x:c>
      <x:c r="J3699" t="s">
        <x:v>95</x:v>
      </x:c>
      <x:c r="K3699" s="6">
        <x:v>1016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22.549999999999997</x:v>
      </x:c>
      <x:c r="S3699" s="8">
        <x:v>45062.8405452827</x:v>
      </x:c>
      <x:c r="T3699" s="12">
        <x:v>375233.64620198245</x:v>
      </x:c>
      <x:c r="U3699" s="12">
        <x:v>26.25</x:v>
      </x:c>
      <x:c r="V3699" s="12">
        <x:v>44</x:v>
      </x:c>
      <x:c r="W3699" s="12">
        <x:f>NA()</x:f>
      </x:c>
    </x:row>
    <x:row r="3700">
      <x:c r="A3700">
        <x:v>198743</x:v>
      </x:c>
      <x:c r="B3700" s="1">
        <x:v>44777.69048093118</x:v>
      </x:c>
      <x:c r="C3700" s="6">
        <x:v>61.632422393333336</x:v>
      </x:c>
      <x:c r="D3700" s="14" t="s">
        <x:v>94</x:v>
      </x:c>
      <x:c r="E3700" s="15">
        <x:v>44771.474846166166</x:v>
      </x:c>
      <x:c r="F3700" t="s">
        <x:v>99</x:v>
      </x:c>
      <x:c r="G3700" s="6">
        <x:v>82.9260996106374</x:v>
      </x:c>
      <x:c r="H3700" t="s">
        <x:v>97</x:v>
      </x:c>
      <x:c r="I3700" s="6">
        <x:v>27.718204871945545</x:v>
      </x:c>
      <x:c r="J3700" t="s">
        <x:v>95</x:v>
      </x:c>
      <x:c r="K3700" s="6">
        <x:v>1016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22.548</x:v>
      </x:c>
      <x:c r="S3700" s="8">
        <x:v>45068.35207693284</x:v>
      </x:c>
      <x:c r="T3700" s="12">
        <x:v>375238.3134352841</x:v>
      </x:c>
      <x:c r="U3700" s="12">
        <x:v>26.25</x:v>
      </x:c>
      <x:c r="V3700" s="12">
        <x:v>44</x:v>
      </x:c>
      <x:c r="W3700" s="12">
        <x:f>NA()</x:f>
      </x:c>
    </x:row>
    <x:row r="3701">
      <x:c r="A3701">
        <x:v>198748</x:v>
      </x:c>
      <x:c r="B3701" s="1">
        <x:v>44777.690492085305</x:v>
      </x:c>
      <x:c r="C3701" s="6">
        <x:v>61.648484325</x:v>
      </x:c>
      <x:c r="D3701" s="14" t="s">
        <x:v>94</x:v>
      </x:c>
      <x:c r="E3701" s="15">
        <x:v>44771.474846166166</x:v>
      </x:c>
      <x:c r="F3701" t="s">
        <x:v>99</x:v>
      </x:c>
      <x:c r="G3701" s="6">
        <x:v>82.87292043427469</x:v>
      </x:c>
      <x:c r="H3701" t="s">
        <x:v>97</x:v>
      </x:c>
      <x:c r="I3701" s="6">
        <x:v>27.722533793146795</x:v>
      </x:c>
      <x:c r="J3701" t="s">
        <x:v>95</x:v>
      </x:c>
      <x:c r="K3701" s="6">
        <x:v>1016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22.554999999999996</x:v>
      </x:c>
      <x:c r="S3701" s="8">
        <x:v>45067.155925565065</x:v>
      </x:c>
      <x:c r="T3701" s="12">
        <x:v>375236.61937124125</x:v>
      </x:c>
      <x:c r="U3701" s="12">
        <x:v>26.25</x:v>
      </x:c>
      <x:c r="V3701" s="12">
        <x:v>44</x:v>
      </x:c>
      <x:c r="W3701" s="12">
        <x:f>NA()</x:f>
      </x:c>
    </x:row>
    <x:row r="3702">
      <x:c r="A3702">
        <x:v>198764</x:v>
      </x:c>
      <x:c r="B3702" s="1">
        <x:v>44777.690503832026</x:v>
      </x:c>
      <x:c r="C3702" s="6">
        <x:v>61.66539959833333</x:v>
      </x:c>
      <x:c r="D3702" s="14" t="s">
        <x:v>94</x:v>
      </x:c>
      <x:c r="E3702" s="15">
        <x:v>44771.474846166166</x:v>
      </x:c>
      <x:c r="F3702" t="s">
        <x:v>99</x:v>
      </x:c>
      <x:c r="G3702" s="6">
        <x:v>82.98073572331575</x:v>
      </x:c>
      <x:c r="H3702" t="s">
        <x:v>97</x:v>
      </x:c>
      <x:c r="I3702" s="6">
        <x:v>27.720970570957434</x:v>
      </x:c>
      <x:c r="J3702" t="s">
        <x:v>95</x:v>
      </x:c>
      <x:c r="K3702" s="6">
        <x:v>1016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22.54</x:v>
      </x:c>
      <x:c r="S3702" s="8">
        <x:v>45060.117908473134</x:v>
      </x:c>
      <x:c r="T3702" s="12">
        <x:v>375241.5196488353</x:v>
      </x:c>
      <x:c r="U3702" s="12">
        <x:v>26.25</x:v>
      </x:c>
      <x:c r="V3702" s="12">
        <x:v>44</x:v>
      </x:c>
      <x:c r="W3702" s="12">
        <x:f>NA()</x:f>
      </x:c>
    </x:row>
    <x:row r="3703">
      <x:c r="A3703">
        <x:v>198770</x:v>
      </x:c>
      <x:c r="B3703" s="1">
        <x:v>44777.69051560543</x:v>
      </x:c>
      <x:c r="C3703" s="6">
        <x:v>61.68235328666667</x:v>
      </x:c>
      <x:c r="D3703" s="14" t="s">
        <x:v>94</x:v>
      </x:c>
      <x:c r="E3703" s="15">
        <x:v>44771.474846166166</x:v>
      </x:c>
      <x:c r="F3703" t="s">
        <x:v>99</x:v>
      </x:c>
      <x:c r="G3703" s="6">
        <x:v>82.94375789428886</x:v>
      </x:c>
      <x:c r="H3703" t="s">
        <x:v>97</x:v>
      </x:c>
      <x:c r="I3703" s="6">
        <x:v>27.713906018223042</x:v>
      </x:c>
      <x:c r="J3703" t="s">
        <x:v>95</x:v>
      </x:c>
      <x:c r="K3703" s="6">
        <x:v>1016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22.546</x:v>
      </x:c>
      <x:c r="S3703" s="8">
        <x:v>45063.29471700973</x:v>
      </x:c>
      <x:c r="T3703" s="12">
        <x:v>375238.5617969271</x:v>
      </x:c>
      <x:c r="U3703" s="12">
        <x:v>26.25</x:v>
      </x:c>
      <x:c r="V3703" s="12">
        <x:v>44</x:v>
      </x:c>
      <x:c r="W3703" s="12">
        <x:f>NA()</x:f>
      </x:c>
    </x:row>
    <x:row r="3704">
      <x:c r="A3704">
        <x:v>198775</x:v>
      </x:c>
      <x:c r="B3704" s="1">
        <x:v>44777.69052682149</x:v>
      </x:c>
      <x:c r="C3704" s="6">
        <x:v>61.69850443166667</x:v>
      </x:c>
      <x:c r="D3704" s="14" t="s">
        <x:v>94</x:v>
      </x:c>
      <x:c r="E3704" s="15">
        <x:v>44771.474846166166</x:v>
      </x:c>
      <x:c r="F3704" t="s">
        <x:v>99</x:v>
      </x:c>
      <x:c r="G3704" s="6">
        <x:v>82.97796107129479</x:v>
      </x:c>
      <x:c r="H3704" t="s">
        <x:v>97</x:v>
      </x:c>
      <x:c r="I3704" s="6">
        <x:v>27.72442769792815</x:v>
      </x:c>
      <x:c r="J3704" t="s">
        <x:v>95</x:v>
      </x:c>
      <x:c r="K3704" s="6">
        <x:v>1016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22.54</x:v>
      </x:c>
      <x:c r="S3704" s="8">
        <x:v>45056.59110052909</x:v>
      </x:c>
      <x:c r="T3704" s="12">
        <x:v>375224.57317494234</x:v>
      </x:c>
      <x:c r="U3704" s="12">
        <x:v>26.25</x:v>
      </x:c>
      <x:c r="V3704" s="12">
        <x:v>44</x:v>
      </x:c>
      <x:c r="W3704" s="12">
        <x:f>NA()</x:f>
      </x:c>
    </x:row>
    <x:row r="3705">
      <x:c r="A3705">
        <x:v>198784</x:v>
      </x:c>
      <x:c r="B3705" s="1">
        <x:v>44777.690538530325</x:v>
      </x:c>
      <x:c r="C3705" s="6">
        <x:v>61.71536515166667</x:v>
      </x:c>
      <x:c r="D3705" s="14" t="s">
        <x:v>94</x:v>
      </x:c>
      <x:c r="E3705" s="15">
        <x:v>44771.474846166166</x:v>
      </x:c>
      <x:c r="F3705" t="s">
        <x:v>99</x:v>
      </x:c>
      <x:c r="G3705" s="6">
        <x:v>82.9044681916843</x:v>
      </x:c>
      <x:c r="H3705" t="s">
        <x:v>97</x:v>
      </x:c>
      <x:c r="I3705" s="6">
        <x:v>27.727463960204204</x:v>
      </x:c>
      <x:c r="J3705" t="s">
        <x:v>95</x:v>
      </x:c>
      <x:c r="K3705" s="6">
        <x:v>1016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22.549999999999997</x:v>
      </x:c>
      <x:c r="S3705" s="8">
        <x:v>45063.49187838797</x:v>
      </x:c>
      <x:c r="T3705" s="12">
        <x:v>375230.1402837388</x:v>
      </x:c>
      <x:c r="U3705" s="12">
        <x:v>26.25</x:v>
      </x:c>
      <x:c r="V3705" s="12">
        <x:v>44</x:v>
      </x:c>
      <x:c r="W3705" s="12">
        <x:f>NA()</x:f>
      </x:c>
    </x:row>
    <x:row r="3706">
      <x:c r="A3706">
        <x:v>198799</x:v>
      </x:c>
      <x:c r="B3706" s="1">
        <x:v>44777.69055024508</x:v>
      </x:c>
      <x:c r="C3706" s="6">
        <x:v>61.732234401666666</x:v>
      </x:c>
      <x:c r="D3706" s="14" t="s">
        <x:v>94</x:v>
      </x:c>
      <x:c r="E3706" s="15">
        <x:v>44771.474846166166</x:v>
      </x:c>
      <x:c r="F3706" t="s">
        <x:v>99</x:v>
      </x:c>
      <x:c r="G3706" s="6">
        <x:v>82.92909958727569</x:v>
      </x:c>
      <x:c r="H3706" t="s">
        <x:v>97</x:v>
      </x:c>
      <x:c r="I3706" s="6">
        <x:v>27.705608945489075</x:v>
      </x:c>
      <x:c r="J3706" t="s">
        <x:v>95</x:v>
      </x:c>
      <x:c r="K3706" s="6">
        <x:v>1016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22.549</x:v>
      </x:c>
      <x:c r="S3706" s="8">
        <x:v>45056.775325208255</x:v>
      </x:c>
      <x:c r="T3706" s="12">
        <x:v>375239.0017765199</x:v>
      </x:c>
      <x:c r="U3706" s="12">
        <x:v>26.25</x:v>
      </x:c>
      <x:c r="V3706" s="12">
        <x:v>44</x:v>
      </x:c>
      <x:c r="W3706" s="12">
        <x:f>NA()</x:f>
      </x:c>
    </x:row>
    <x:row r="3707">
      <x:c r="A3707">
        <x:v>198802</x:v>
      </x:c>
      <x:c r="B3707" s="1">
        <x:v>44777.69056136094</x:v>
      </x:c>
      <x:c r="C3707" s="6">
        <x:v>61.748241235</x:v>
      </x:c>
      <x:c r="D3707" s="14" t="s">
        <x:v>94</x:v>
      </x:c>
      <x:c r="E3707" s="15">
        <x:v>44771.474846166166</x:v>
      </x:c>
      <x:c r="F3707" t="s">
        <x:v>99</x:v>
      </x:c>
      <x:c r="G3707" s="6">
        <x:v>82.94231079094516</x:v>
      </x:c>
      <x:c r="H3707" t="s">
        <x:v>97</x:v>
      </x:c>
      <x:c r="I3707" s="6">
        <x:v>27.715709732400683</x:v>
      </x:c>
      <x:c r="J3707" t="s">
        <x:v>95</x:v>
      </x:c>
      <x:c r="K3707" s="6">
        <x:v>1016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22.546</x:v>
      </x:c>
      <x:c r="S3707" s="8">
        <x:v>45057.57809322027</x:v>
      </x:c>
      <x:c r="T3707" s="12">
        <x:v>375245.3684335529</x:v>
      </x:c>
      <x:c r="U3707" s="12">
        <x:v>26.25</x:v>
      </x:c>
      <x:c r="V3707" s="12">
        <x:v>44</x:v>
      </x:c>
      <x:c r="W3707" s="12">
        <x:f>NA()</x:f>
      </x:c>
    </x:row>
    <x:row r="3708">
      <x:c r="A3708">
        <x:v>198813</x:v>
      </x:c>
      <x:c r="B3708" s="1">
        <x:v>44777.69057307026</x:v>
      </x:c>
      <x:c r="C3708" s="6">
        <x:v>61.76510265333334</x:v>
      </x:c>
      <x:c r="D3708" s="14" t="s">
        <x:v>94</x:v>
      </x:c>
      <x:c r="E3708" s="15">
        <x:v>44771.474846166166</x:v>
      </x:c>
      <x:c r="F3708" t="s">
        <x:v>99</x:v>
      </x:c>
      <x:c r="G3708" s="6">
        <x:v>82.89531376949871</x:v>
      </x:c>
      <x:c r="H3708" t="s">
        <x:v>97</x:v>
      </x:c>
      <x:c r="I3708" s="6">
        <x:v>27.712312738171477</x:v>
      </x:c>
      <x:c r="J3708" t="s">
        <x:v>95</x:v>
      </x:c>
      <x:c r="K3708" s="6">
        <x:v>1016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22.552999999999997</x:v>
      </x:c>
      <x:c r="S3708" s="8">
        <x:v>45059.629511990046</x:v>
      </x:c>
      <x:c r="T3708" s="12">
        <x:v>375229.7580804814</x:v>
      </x:c>
      <x:c r="U3708" s="12">
        <x:v>26.25</x:v>
      </x:c>
      <x:c r="V3708" s="12">
        <x:v>44</x:v>
      </x:c>
      <x:c r="W3708" s="12">
        <x:f>NA()</x:f>
      </x:c>
    </x:row>
    <x:row r="3709">
      <x:c r="A3709">
        <x:v>198825</x:v>
      </x:c>
      <x:c r="B3709" s="1">
        <x:v>44777.69058479962</x:v>
      </x:c>
      <x:c r="C3709" s="6">
        <x:v>61.781992935</x:v>
      </x:c>
      <x:c r="D3709" s="14" t="s">
        <x:v>94</x:v>
      </x:c>
      <x:c r="E3709" s="15">
        <x:v>44771.474846166166</x:v>
      </x:c>
      <x:c r="F3709" t="s">
        <x:v>99</x:v>
      </x:c>
      <x:c r="G3709" s="6">
        <x:v>82.99415333852573</x:v>
      </x:c>
      <x:c r="H3709" t="s">
        <x:v>97</x:v>
      </x:c>
      <x:c r="I3709" s="6">
        <x:v>27.73083090772252</x:v>
      </x:c>
      <x:c r="J3709" t="s">
        <x:v>95</x:v>
      </x:c>
      <x:c r="K3709" s="6">
        <x:v>1016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22.537</x:v>
      </x:c>
      <x:c r="S3709" s="8">
        <x:v>45055.02299136842</x:v>
      </x:c>
      <x:c r="T3709" s="12">
        <x:v>375238.38684326096</x:v>
      </x:c>
      <x:c r="U3709" s="12">
        <x:v>26.25</x:v>
      </x:c>
      <x:c r="V3709" s="12">
        <x:v>44</x:v>
      </x:c>
      <x:c r="W3709" s="12">
        <x:f>NA()</x:f>
      </x:c>
    </x:row>
    <x:row r="3710">
      <x:c r="A3710">
        <x:v>198833</x:v>
      </x:c>
      <x:c r="B3710" s="1">
        <x:v>44777.69059653377</x:v>
      </x:c>
      <x:c r="C3710" s="6">
        <x:v>61.798890103333335</x:v>
      </x:c>
      <x:c r="D3710" s="14" t="s">
        <x:v>94</x:v>
      </x:c>
      <x:c r="E3710" s="15">
        <x:v>44771.474846166166</x:v>
      </x:c>
      <x:c r="F3710" t="s">
        <x:v>99</x:v>
      </x:c>
      <x:c r="G3710" s="6">
        <x:v>82.98864225429652</x:v>
      </x:c>
      <x:c r="H3710" t="s">
        <x:v>97</x:v>
      </x:c>
      <x:c r="I3710" s="6">
        <x:v>27.719978526484738</x:v>
      </x:c>
      <x:c r="J3710" t="s">
        <x:v>95</x:v>
      </x:c>
      <x:c r="K3710" s="6">
        <x:v>1016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22.538999999999998</x:v>
      </x:c>
      <x:c r="S3710" s="8">
        <x:v>45068.5468451933</x:v>
      </x:c>
      <x:c r="T3710" s="12">
        <x:v>375220.42999140505</x:v>
      </x:c>
      <x:c r="U3710" s="12">
        <x:v>26.25</x:v>
      </x:c>
      <x:c r="V3710" s="12">
        <x:v>44</x:v>
      </x:c>
      <x:c r="W3710" s="12">
        <x:f>NA()</x:f>
      </x:c>
    </x:row>
    <x:row r="3711">
      <x:c r="A3711">
        <x:v>198838</x:v>
      </x:c>
      <x:c r="B3711" s="1">
        <x:v>44777.690607682765</x:v>
      </x:c>
      <x:c r="C3711" s="6">
        <x:v>61.814944661666665</x:v>
      </x:c>
      <x:c r="D3711" s="14" t="s">
        <x:v>94</x:v>
      </x:c>
      <x:c r="E3711" s="15">
        <x:v>44771.474846166166</x:v>
      </x:c>
      <x:c r="F3711" t="s">
        <x:v>99</x:v>
      </x:c>
      <x:c r="G3711" s="6">
        <x:v>82.9202980533962</x:v>
      </x:c>
      <x:c r="H3711" t="s">
        <x:v>97</x:v>
      </x:c>
      <x:c r="I3711" s="6">
        <x:v>27.716581527934522</x:v>
      </x:c>
      <x:c r="J3711" t="s">
        <x:v>95</x:v>
      </x:c>
      <x:c r="K3711" s="6">
        <x:v>1016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22.549</x:v>
      </x:c>
      <x:c r="S3711" s="8">
        <x:v>45053.92410581974</x:v>
      </x:c>
      <x:c r="T3711" s="12">
        <x:v>375229.0320610496</x:v>
      </x:c>
      <x:c r="U3711" s="12">
        <x:v>26.25</x:v>
      </x:c>
      <x:c r="V3711" s="12">
        <x:v>44</x:v>
      </x:c>
      <x:c r="W3711" s="12">
        <x:f>NA()</x:f>
      </x:c>
    </x:row>
    <x:row r="3712">
      <x:c r="A3712">
        <x:v>198847</x:v>
      </x:c>
      <x:c r="B3712" s="1">
        <x:v>44777.69061940751</x:v>
      </x:c>
      <x:c r="C3712" s="6">
        <x:v>61.83182829333333</x:v>
      </x:c>
      <x:c r="D3712" s="14" t="s">
        <x:v>94</x:v>
      </x:c>
      <x:c r="E3712" s="15">
        <x:v>44771.474846166166</x:v>
      </x:c>
      <x:c r="F3712" t="s">
        <x:v>99</x:v>
      </x:c>
      <x:c r="G3712" s="6">
        <x:v>82.98175739397621</x:v>
      </x:c>
      <x:c r="H3712" t="s">
        <x:v>97</x:v>
      </x:c>
      <x:c r="I3712" s="6">
        <x:v>27.710839706344814</x:v>
      </x:c>
      <x:c r="J3712" t="s">
        <x:v>95</x:v>
      </x:c>
      <x:c r="K3712" s="6">
        <x:v>1016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22.540999999999997</x:v>
      </x:c>
      <x:c r="S3712" s="8">
        <x:v>45059.290720919445</x:v>
      </x:c>
      <x:c r="T3712" s="12">
        <x:v>375228.27456132707</x:v>
      </x:c>
      <x:c r="U3712" s="12">
        <x:v>26.25</x:v>
      </x:c>
      <x:c r="V3712" s="12">
        <x:v>44</x:v>
      </x:c>
      <x:c r="W3712" s="12">
        <x:f>NA()</x:f>
      </x:c>
    </x:row>
    <x:row r="3713">
      <x:c r="A3713">
        <x:v>198862</x:v>
      </x:c>
      <x:c r="B3713" s="1">
        <x:v>44777.690631150275</x:v>
      </x:c>
      <x:c r="C3713" s="6">
        <x:v>61.84873787666667</x:v>
      </x:c>
      <x:c r="D3713" s="14" t="s">
        <x:v>94</x:v>
      </x:c>
      <x:c r="E3713" s="15">
        <x:v>44771.474846166166</x:v>
      </x:c>
      <x:c r="F3713" t="s">
        <x:v>99</x:v>
      </x:c>
      <x:c r="G3713" s="6">
        <x:v>82.93116949119566</x:v>
      </x:c>
      <x:c r="H3713" t="s">
        <x:v>97</x:v>
      </x:c>
      <x:c r="I3713" s="6">
        <x:v>27.729598364042886</x:v>
      </x:c>
      <x:c r="J3713" t="s">
        <x:v>95</x:v>
      </x:c>
      <x:c r="K3713" s="6">
        <x:v>1016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22.546</x:v>
      </x:c>
      <x:c r="S3713" s="8">
        <x:v>45057.98415999717</x:v>
      </x:c>
      <x:c r="T3713" s="12">
        <x:v>375231.50606735173</x:v>
      </x:c>
      <x:c r="U3713" s="12">
        <x:v>26.25</x:v>
      </x:c>
      <x:c r="V3713" s="12">
        <x:v>44</x:v>
      </x:c>
      <x:c r="W3713" s="12">
        <x:f>NA()</x:f>
      </x:c>
    </x:row>
    <x:row r="3714">
      <x:c r="A3714">
        <x:v>198869</x:v>
      </x:c>
      <x:c r="B3714" s="1">
        <x:v>44777.690642897316</x:v>
      </x:c>
      <x:c r="C3714" s="6">
        <x:v>61.86565361</x:v>
      </x:c>
      <x:c r="D3714" s="14" t="s">
        <x:v>94</x:v>
      </x:c>
      <x:c r="E3714" s="15">
        <x:v>44771.474846166166</x:v>
      </x:c>
      <x:c r="F3714" t="s">
        <x:v>99</x:v>
      </x:c>
      <x:c r="G3714" s="6">
        <x:v>82.9770040150718</x:v>
      </x:c>
      <x:c r="H3714" t="s">
        <x:v>97</x:v>
      </x:c>
      <x:c r="I3714" s="6">
        <x:v>27.71676189945265</x:v>
      </x:c>
      <x:c r="J3714" t="s">
        <x:v>95</x:v>
      </x:c>
      <x:c r="K3714" s="6">
        <x:v>1016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22.540999999999997</x:v>
      </x:c>
      <x:c r="S3714" s="8">
        <x:v>45064.79154263686</x:v>
      </x:c>
      <x:c r="T3714" s="12">
        <x:v>375231.0132418542</x:v>
      </x:c>
      <x:c r="U3714" s="12">
        <x:v>26.25</x:v>
      </x:c>
      <x:c r="V3714" s="12">
        <x:v>44</x:v>
      </x:c>
      <x:c r="W3714" s="12">
        <x:f>NA()</x:f>
      </x:c>
    </x:row>
    <x:row r="3715">
      <x:c r="A3715">
        <x:v>198874</x:v>
      </x:c>
      <x:c r="B3715" s="1">
        <x:v>44777.69065403696</x:v>
      </x:c>
      <x:c r="C3715" s="6">
        <x:v>61.881694705</x:v>
      </x:c>
      <x:c r="D3715" s="14" t="s">
        <x:v>94</x:v>
      </x:c>
      <x:c r="E3715" s="15">
        <x:v>44771.474846166166</x:v>
      </x:c>
      <x:c r="F3715" t="s">
        <x:v>99</x:v>
      </x:c>
      <x:c r="G3715" s="6">
        <x:v>82.93123595555988</x:v>
      </x:c>
      <x:c r="H3715" t="s">
        <x:v>97</x:v>
      </x:c>
      <x:c r="I3715" s="6">
        <x:v>27.71180168624005</x:v>
      </x:c>
      <x:c r="J3715" t="s">
        <x:v>95</x:v>
      </x:c>
      <x:c r="K3715" s="6">
        <x:v>1016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22.548</x:v>
      </x:c>
      <x:c r="S3715" s="8">
        <x:v>45056.65788216383</x:v>
      </x:c>
      <x:c r="T3715" s="12">
        <x:v>375220.1615236075</x:v>
      </x:c>
      <x:c r="U3715" s="12">
        <x:v>26.25</x:v>
      </x:c>
      <x:c r="V3715" s="12">
        <x:v>44</x:v>
      </x:c>
      <x:c r="W3715" s="12">
        <x:f>NA()</x:f>
      </x:c>
    </x:row>
    <x:row r="3716">
      <x:c r="A3716">
        <x:v>198883</x:v>
      </x:c>
      <x:c r="B3716" s="1">
        <x:v>44777.69066577941</x:v>
      </x:c>
      <x:c r="C3716" s="6">
        <x:v>61.89860382333333</x:v>
      </x:c>
      <x:c r="D3716" s="14" t="s">
        <x:v>94</x:v>
      </x:c>
      <x:c r="E3716" s="15">
        <x:v>44771.474846166166</x:v>
      </x:c>
      <x:c r="F3716" t="s">
        <x:v>99</x:v>
      </x:c>
      <x:c r="G3716" s="6">
        <x:v>82.9551577098195</x:v>
      </x:c>
      <x:c r="H3716" t="s">
        <x:v>97</x:v>
      </x:c>
      <x:c r="I3716" s="6">
        <x:v>27.708555005198377</x:v>
      </x:c>
      <x:c r="J3716" t="s">
        <x:v>95</x:v>
      </x:c>
      <x:c r="K3716" s="6">
        <x:v>1016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22.544999999999998</x:v>
      </x:c>
      <x:c r="S3716" s="8">
        <x:v>45058.14569072205</x:v>
      </x:c>
      <x:c r="T3716" s="12">
        <x:v>375225.99940143304</x:v>
      </x:c>
      <x:c r="U3716" s="12">
        <x:v>26.25</x:v>
      </x:c>
      <x:c r="V3716" s="12">
        <x:v>44</x:v>
      </x:c>
      <x:c r="W3716" s="12">
        <x:f>NA()</x:f>
      </x:c>
    </x:row>
    <x:row r="3717">
      <x:c r="A3717">
        <x:v>198896</x:v>
      </x:c>
      <x:c r="B3717" s="1">
        <x:v>44777.69067756068</x:v>
      </x:c>
      <x:c r="C3717" s="6">
        <x:v>61.91556885666667</x:v>
      </x:c>
      <x:c r="D3717" s="14" t="s">
        <x:v>94</x:v>
      </x:c>
      <x:c r="E3717" s="15">
        <x:v>44771.474846166166</x:v>
      </x:c>
      <x:c r="F3717" t="s">
        <x:v>99</x:v>
      </x:c>
      <x:c r="G3717" s="6">
        <x:v>82.93309018811722</x:v>
      </x:c>
      <x:c r="H3717" t="s">
        <x:v>97</x:v>
      </x:c>
      <x:c r="I3717" s="6">
        <x:v>27.73606170788935</x:v>
      </x:c>
      <x:c r="J3717" t="s">
        <x:v>95</x:v>
      </x:c>
      <x:c r="K3717" s="6">
        <x:v>1016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22.544999999999998</x:v>
      </x:c>
      <x:c r="S3717" s="8">
        <x:v>45059.854013319025</x:v>
      </x:c>
      <x:c r="T3717" s="12">
        <x:v>375231.9988692529</x:v>
      </x:c>
      <x:c r="U3717" s="12">
        <x:v>26.25</x:v>
      </x:c>
      <x:c r="V3717" s="12">
        <x:v>44</x:v>
      </x:c>
      <x:c r="W3717" s="12">
        <x:f>NA()</x:f>
      </x:c>
    </x:row>
    <x:row r="3718">
      <x:c r="A3718">
        <x:v>198905</x:v>
      </x:c>
      <x:c r="B3718" s="1">
        <x:v>44777.6906892395</x:v>
      </x:c>
      <x:c r="C3718" s="6">
        <x:v>61.93238636</x:v>
      </x:c>
      <x:c r="D3718" s="14" t="s">
        <x:v>94</x:v>
      </x:c>
      <x:c r="E3718" s="15">
        <x:v>44771.474846166166</x:v>
      </x:c>
      <x:c r="F3718" t="s">
        <x:v>99</x:v>
      </x:c>
      <x:c r="G3718" s="6">
        <x:v>82.95650705736692</x:v>
      </x:c>
      <x:c r="H3718" t="s">
        <x:v>97</x:v>
      </x:c>
      <x:c r="I3718" s="6">
        <x:v>27.733446306786846</x:v>
      </x:c>
      <x:c r="J3718" t="s">
        <x:v>95</x:v>
      </x:c>
      <x:c r="K3718" s="6">
        <x:v>1016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22.541999999999998</x:v>
      </x:c>
      <x:c r="S3718" s="8">
        <x:v>45063.30651456698</x:v>
      </x:c>
      <x:c r="T3718" s="12">
        <x:v>375233.81641966285</x:v>
      </x:c>
      <x:c r="U3718" s="12">
        <x:v>26.25</x:v>
      </x:c>
      <x:c r="V3718" s="12">
        <x:v>44</x:v>
      </x:c>
      <x:c r="W3718" s="12">
        <x:f>NA()</x:f>
      </x:c>
    </x:row>
    <x:row r="3719">
      <x:c r="A3719">
        <x:v>198910</x:v>
      </x:c>
      <x:c r="B3719" s="1">
        <x:v>44777.690700400184</x:v>
      </x:c>
      <x:c r="C3719" s="6">
        <x:v>61.948457745</x:v>
      </x:c>
      <x:c r="D3719" s="14" t="s">
        <x:v>94</x:v>
      </x:c>
      <x:c r="E3719" s="15">
        <x:v>44771.474846166166</x:v>
      </x:c>
      <x:c r="F3719" t="s">
        <x:v>99</x:v>
      </x:c>
      <x:c r="G3719" s="6">
        <x:v>82.94680333865071</x:v>
      </x:c>
      <x:c r="H3719" t="s">
        <x:v>97</x:v>
      </x:c>
      <x:c r="I3719" s="6">
        <x:v>27.727824704419618</x:v>
      </x:c>
      <x:c r="J3719" t="s">
        <x:v>95</x:v>
      </x:c>
      <x:c r="K3719" s="6">
        <x:v>1016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22.543999999999997</x:v>
      </x:c>
      <x:c r="S3719" s="8">
        <x:v>45065.09800791499</x:v>
      </x:c>
      <x:c r="T3719" s="12">
        <x:v>375210.5241737749</x:v>
      </x:c>
      <x:c r="U3719" s="12">
        <x:v>26.25</x:v>
      </x:c>
      <x:c r="V3719" s="12">
        <x:v>44</x:v>
      </x:c>
      <x:c r="W3719" s="12">
        <x:f>NA()</x:f>
      </x:c>
    </x:row>
    <x:row r="3720">
      <x:c r="A3720">
        <x:v>198919</x:v>
      </x:c>
      <x:c r="B3720" s="1">
        <x:v>44777.69071208983</x:v>
      </x:c>
      <x:c r="C3720" s="6">
        <x:v>61.965290845</x:v>
      </x:c>
      <x:c r="D3720" s="14" t="s">
        <x:v>94</x:v>
      </x:c>
      <x:c r="E3720" s="15">
        <x:v>44771.474846166166</x:v>
      </x:c>
      <x:c r="F3720" t="s">
        <x:v>99</x:v>
      </x:c>
      <x:c r="G3720" s="6">
        <x:v>82.94085492105715</x:v>
      </x:c>
      <x:c r="H3720" t="s">
        <x:v>97</x:v>
      </x:c>
      <x:c r="I3720" s="6">
        <x:v>27.726381727790795</x:v>
      </x:c>
      <x:c r="J3720" t="s">
        <x:v>95</x:v>
      </x:c>
      <x:c r="K3720" s="6">
        <x:v>1016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22.544999999999998</x:v>
      </x:c>
      <x:c r="S3720" s="8">
        <x:v>45067.386732569794</x:v>
      </x:c>
      <x:c r="T3720" s="12">
        <x:v>375211.65544158034</x:v>
      </x:c>
      <x:c r="U3720" s="12">
        <x:v>26.25</x:v>
      </x:c>
      <x:c r="V3720" s="12">
        <x:v>44</x:v>
      </x:c>
      <x:c r="W3720" s="12">
        <x:f>NA()</x:f>
      </x:c>
    </x:row>
    <x:row r="3721">
      <x:c r="A3721">
        <x:v>198932</x:v>
      </x:c>
      <x:c r="B3721" s="1">
        <x:v>44777.69072383057</x:v>
      </x:c>
      <x:c r="C3721" s="6">
        <x:v>61.98219751166667</x:v>
      </x:c>
      <x:c r="D3721" s="14" t="s">
        <x:v>94</x:v>
      </x:c>
      <x:c r="E3721" s="15">
        <x:v>44771.474846166166</x:v>
      </x:c>
      <x:c r="F3721" t="s">
        <x:v>99</x:v>
      </x:c>
      <x:c r="G3721" s="6">
        <x:v>82.92517426483779</x:v>
      </x:c>
      <x:c r="H3721" t="s">
        <x:v>97</x:v>
      </x:c>
      <x:c r="I3721" s="6">
        <x:v>27.728215510696828</x:v>
      </x:c>
      <x:c r="J3721" t="s">
        <x:v>95</x:v>
      </x:c>
      <x:c r="K3721" s="6">
        <x:v>1016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22.546999999999997</x:v>
      </x:c>
      <x:c r="S3721" s="8">
        <x:v>45072.75294249784</x:v>
      </x:c>
      <x:c r="T3721" s="12">
        <x:v>375225.9816733502</x:v>
      </x:c>
      <x:c r="U3721" s="12">
        <x:v>26.25</x:v>
      </x:c>
      <x:c r="V3721" s="12">
        <x:v>44</x:v>
      </x:c>
      <x:c r="W3721" s="12">
        <x:f>NA()</x:f>
      </x:c>
    </x:row>
    <x:row r="3722">
      <x:c r="A3722">
        <x:v>198937</x:v>
      </x:c>
      <x:c r="B3722" s="1">
        <x:v>44777.69073499481</x:v>
      </x:c>
      <x:c r="C3722" s="6">
        <x:v>61.998274</x:v>
      </x:c>
      <x:c r="D3722" s="14" t="s">
        <x:v>94</x:v>
      </x:c>
      <x:c r="E3722" s="15">
        <x:v>44771.474846166166</x:v>
      </x:c>
      <x:c r="F3722" t="s">
        <x:v>99</x:v>
      </x:c>
      <x:c r="G3722" s="6">
        <x:v>82.90000887573099</x:v>
      </x:c>
      <x:c r="H3722" t="s">
        <x:v>97</x:v>
      </x:c>
      <x:c r="I3722" s="6">
        <x:v>27.73302543783393</x:v>
      </x:c>
      <x:c r="J3722" t="s">
        <x:v>95</x:v>
      </x:c>
      <x:c r="K3722" s="6">
        <x:v>1016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22.549999999999997</x:v>
      </x:c>
      <x:c r="S3722" s="8">
        <x:v>45067.078463926315</x:v>
      </x:c>
      <x:c r="T3722" s="12">
        <x:v>375228.5110483932</x:v>
      </x:c>
      <x:c r="U3722" s="12">
        <x:v>26.25</x:v>
      </x:c>
      <x:c r="V3722" s="12">
        <x:v>44</x:v>
      </x:c>
      <x:c r="W3722" s="12">
        <x:f>NA()</x:f>
      </x:c>
    </x:row>
    <x:row r="3723">
      <x:c r="A3723">
        <x:v>198946</x:v>
      </x:c>
      <x:c r="B3723" s="1">
        <x:v>44777.690746721666</x:v>
      </x:c>
      <x:c r="C3723" s="6">
        <x:v>62.015160675</x:v>
      </x:c>
      <x:c r="D3723" s="14" t="s">
        <x:v>94</x:v>
      </x:c>
      <x:c r="E3723" s="15">
        <x:v>44771.474846166166</x:v>
      </x:c>
      <x:c r="F3723" t="s">
        <x:v>99</x:v>
      </x:c>
      <x:c r="G3723" s="6">
        <x:v>82.90159972139078</x:v>
      </x:c>
      <x:c r="H3723" t="s">
        <x:v>97</x:v>
      </x:c>
      <x:c r="I3723" s="6">
        <x:v>27.731041342054596</x:v>
      </x:c>
      <x:c r="J3723" t="s">
        <x:v>95</x:v>
      </x:c>
      <x:c r="K3723" s="6">
        <x:v>1016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22.549999999999997</x:v>
      </x:c>
      <x:c r="S3723" s="8">
        <x:v>45070.94791112728</x:v>
      </x:c>
      <x:c r="T3723" s="12">
        <x:v>375235.10406287643</x:v>
      </x:c>
      <x:c r="U3723" s="12">
        <x:v>26.25</x:v>
      </x:c>
      <x:c r="V3723" s="12">
        <x:v>44</x:v>
      </x:c>
      <x:c r="W3723" s="12">
        <x:f>NA()</x:f>
      </x:c>
    </x:row>
    <x:row r="3724">
      <x:c r="A3724">
        <x:v>198963</x:v>
      </x:c>
      <x:c r="B3724" s="1">
        <x:v>44777.69075848208</x:v>
      </x:c>
      <x:c r="C3724" s="6">
        <x:v>62.032095685</x:v>
      </x:c>
      <x:c r="D3724" s="14" t="s">
        <x:v>94</x:v>
      </x:c>
      <x:c r="E3724" s="15">
        <x:v>44771.474846166166</x:v>
      </x:c>
      <x:c r="F3724" t="s">
        <x:v>99</x:v>
      </x:c>
      <x:c r="G3724" s="6">
        <x:v>82.92568060294623</x:v>
      </x:c>
      <x:c r="H3724" t="s">
        <x:v>97</x:v>
      </x:c>
      <x:c r="I3724" s="6">
        <x:v>27.727584208271765</x:v>
      </x:c>
      <x:c r="J3724" t="s">
        <x:v>95</x:v>
      </x:c>
      <x:c r="K3724" s="6">
        <x:v>1016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22.546999999999997</x:v>
      </x:c>
      <x:c r="S3724" s="8">
        <x:v>45071.308208436</x:v>
      </x:c>
      <x:c r="T3724" s="12">
        <x:v>375221.2820571189</x:v>
      </x:c>
      <x:c r="U3724" s="12">
        <x:v>26.25</x:v>
      </x:c>
      <x:c r="V3724" s="12">
        <x:v>44</x:v>
      </x:c>
      <x:c r="W3724" s="12">
        <x:f>NA()</x:f>
      </x:c>
    </x:row>
    <x:row r="3725">
      <x:c r="A3725">
        <x:v>198968</x:v>
      </x:c>
      <x:c r="B3725" s="1">
        <x:v>44777.69077020805</x:v>
      </x:c>
      <x:c r="C3725" s="6">
        <x:v>62.04898107166667</x:v>
      </x:c>
      <x:c r="D3725" s="14" t="s">
        <x:v>94</x:v>
      </x:c>
      <x:c r="E3725" s="15">
        <x:v>44771.474846166166</x:v>
      </x:c>
      <x:c r="F3725" t="s">
        <x:v>99</x:v>
      </x:c>
      <x:c r="G3725" s="6">
        <x:v>82.95943371584231</x:v>
      </x:c>
      <x:c r="H3725" t="s">
        <x:v>97</x:v>
      </x:c>
      <x:c r="I3725" s="6">
        <x:v>27.72094050899932</x:v>
      </x:c>
      <x:c r="J3725" t="s">
        <x:v>95</x:v>
      </x:c>
      <x:c r="K3725" s="6">
        <x:v>1016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22.543</x:v>
      </x:c>
      <x:c r="S3725" s="8">
        <x:v>45073.913719331715</x:v>
      </x:c>
      <x:c r="T3725" s="12">
        <x:v>375215.66507438495</x:v>
      </x:c>
      <x:c r="U3725" s="12">
        <x:v>26.25</x:v>
      </x:c>
      <x:c r="V3725" s="12">
        <x:v>44</x:v>
      </x:c>
      <x:c r="W3725" s="12">
        <x:f>NA()</x:f>
      </x:c>
    </x:row>
    <x:row r="3726">
      <x:c r="A3726">
        <x:v>198973</x:v>
      </x:c>
      <x:c r="B3726" s="1">
        <x:v>44777.690781383346</x:v>
      </x:c>
      <x:c r="C3726" s="6">
        <x:v>62.06507348833333</x:v>
      </x:c>
      <x:c r="D3726" s="14" t="s">
        <x:v>94</x:v>
      </x:c>
      <x:c r="E3726" s="15">
        <x:v>44771.474846166166</x:v>
      </x:c>
      <x:c r="F3726" t="s">
        <x:v>99</x:v>
      </x:c>
      <x:c r="G3726" s="6">
        <x:v>82.90656541231095</x:v>
      </x:c>
      <x:c r="H3726" t="s">
        <x:v>97</x:v>
      </x:c>
      <x:c r="I3726" s="6">
        <x:v>27.72484856580195</x:v>
      </x:c>
      <x:c r="J3726" t="s">
        <x:v>95</x:v>
      </x:c>
      <x:c r="K3726" s="6">
        <x:v>1016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22.549999999999997</x:v>
      </x:c>
      <x:c r="S3726" s="8">
        <x:v>45074.620926232405</x:v>
      </x:c>
      <x:c r="T3726" s="12">
        <x:v>375212.77313662093</x:v>
      </x:c>
      <x:c r="U3726" s="12">
        <x:v>26.25</x:v>
      </x:c>
      <x:c r="V3726" s="12">
        <x:v>44</x:v>
      </x:c>
      <x:c r="W3726" s="12">
        <x:f>NA()</x:f>
      </x:c>
    </x:row>
    <x:row r="3727">
      <x:c r="A3727">
        <x:v>198982</x:v>
      </x:c>
      <x:c r="B3727" s="1">
        <x:v>44777.690793115966</x:v>
      </x:c>
      <x:c r="C3727" s="6">
        <x:v>62.08196846</x:v>
      </x:c>
      <x:c r="D3727" s="14" t="s">
        <x:v>94</x:v>
      </x:c>
      <x:c r="E3727" s="15">
        <x:v>44771.474846166166</x:v>
      </x:c>
      <x:c r="F3727" t="s">
        <x:v>99</x:v>
      </x:c>
      <x:c r="G3727" s="6">
        <x:v>82.93702921744806</x:v>
      </x:c>
      <x:c r="H3727" t="s">
        <x:v>97</x:v>
      </x:c>
      <x:c r="I3727" s="6">
        <x:v>27.722293297377746</x:v>
      </x:c>
      <x:c r="J3727" t="s">
        <x:v>95</x:v>
      </x:c>
      <x:c r="K3727" s="6">
        <x:v>1016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22.546</x:v>
      </x:c>
      <x:c r="S3727" s="8">
        <x:v>45065.89521525235</x:v>
      </x:c>
      <x:c r="T3727" s="12">
        <x:v>375234.587919857</x:v>
      </x:c>
      <x:c r="U3727" s="12">
        <x:v>26.25</x:v>
      </x:c>
      <x:c r="V3727" s="12">
        <x:v>44</x:v>
      </x:c>
      <x:c r="W3727" s="12">
        <x:f>NA()</x:f>
      </x:c>
    </x:row>
    <x:row r="3728">
      <x:c r="A3728">
        <x:v>198996</x:v>
      </x:c>
      <x:c r="B3728" s="1">
        <x:v>44777.69080483837</x:v>
      </x:c>
      <x:c r="C3728" s="6">
        <x:v>62.09884873833333</x:v>
      </x:c>
      <x:c r="D3728" s="14" t="s">
        <x:v>94</x:v>
      </x:c>
      <x:c r="E3728" s="15">
        <x:v>44771.474846166166</x:v>
      </x:c>
      <x:c r="F3728" t="s">
        <x:v>99</x:v>
      </x:c>
      <x:c r="G3728" s="6">
        <x:v>82.94735804179282</x:v>
      </x:c>
      <x:c r="H3728" t="s">
        <x:v>97</x:v>
      </x:c>
      <x:c r="I3728" s="6">
        <x:v>27.727133278040583</x:v>
      </x:c>
      <x:c r="J3728" t="s">
        <x:v>95</x:v>
      </x:c>
      <x:c r="K3728" s="6">
        <x:v>1016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22.543999999999997</x:v>
      </x:c>
      <x:c r="S3728" s="8">
        <x:v>45071.141236052405</x:v>
      </x:c>
      <x:c r="T3728" s="12">
        <x:v>375217.13297930575</x:v>
      </x:c>
      <x:c r="U3728" s="12">
        <x:v>26.25</x:v>
      </x:c>
      <x:c r="V3728" s="12">
        <x:v>44</x:v>
      </x:c>
      <x:c r="W3728" s="12">
        <x:f>NA()</x:f>
      </x:c>
    </x:row>
    <x:row r="3729">
      <x:c r="A3729">
        <x:v>199000</x:v>
      </x:c>
      <x:c r="B3729" s="1">
        <x:v>44777.69081599975</x:v>
      </x:c>
      <x:c r="C3729" s="6">
        <x:v>62.114921125</x:v>
      </x:c>
      <x:c r="D3729" s="14" t="s">
        <x:v>94</x:v>
      </x:c>
      <x:c r="E3729" s="15">
        <x:v>44771.474846166166</x:v>
      </x:c>
      <x:c r="F3729" t="s">
        <x:v>99</x:v>
      </x:c>
      <x:c r="G3729" s="6">
        <x:v>82.93315571172828</x:v>
      </x:c>
      <x:c r="H3729" t="s">
        <x:v>97</x:v>
      </x:c>
      <x:c r="I3729" s="6">
        <x:v>27.71826499581266</x:v>
      </x:c>
      <x:c r="J3729" t="s">
        <x:v>95</x:v>
      </x:c>
      <x:c r="K3729" s="6">
        <x:v>1016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22.546999999999997</x:v>
      </x:c>
      <x:c r="S3729" s="8">
        <x:v>45069.43012145633</x:v>
      </x:c>
      <x:c r="T3729" s="12">
        <x:v>375223.3719414429</x:v>
      </x:c>
      <x:c r="U3729" s="12">
        <x:v>26.25</x:v>
      </x:c>
      <x:c r="V3729" s="12">
        <x:v>44</x:v>
      </x:c>
      <x:c r="W3729" s="12">
        <x:f>NA()</x:f>
      </x:c>
    </x:row>
    <x:row r="3730">
      <x:c r="A3730">
        <x:v>199009</x:v>
      </x:c>
      <x:c r="B3730" s="1">
        <x:v>44777.690827774204</x:v>
      </x:c>
      <x:c r="C3730" s="6">
        <x:v>62.131876338333335</x:v>
      </x:c>
      <x:c r="D3730" s="14" t="s">
        <x:v>94</x:v>
      </x:c>
      <x:c r="E3730" s="15">
        <x:v>44771.474846166166</x:v>
      </x:c>
      <x:c r="F3730" t="s">
        <x:v>99</x:v>
      </x:c>
      <x:c r="G3730" s="6">
        <x:v>82.94697216069801</x:v>
      </x:c>
      <x:c r="H3730" t="s">
        <x:v>97</x:v>
      </x:c>
      <x:c r="I3730" s="6">
        <x:v>27.727614270288996</x:v>
      </x:c>
      <x:c r="J3730" t="s">
        <x:v>95</x:v>
      </x:c>
      <x:c r="K3730" s="6">
        <x:v>1016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22.543999999999997</x:v>
      </x:c>
      <x:c r="S3730" s="8">
        <x:v>45068.51731888416</x:v>
      </x:c>
      <x:c r="T3730" s="12">
        <x:v>375229.150868226</x:v>
      </x:c>
      <x:c r="U3730" s="12">
        <x:v>26.25</x:v>
      </x:c>
      <x:c r="V3730" s="12">
        <x:v>44</x:v>
      </x:c>
      <x:c r="W3730" s="12">
        <x:f>NA()</x:f>
      </x:c>
    </x:row>
    <x:row r="3731">
      <x:c r="A3731">
        <x:v>199023</x:v>
      </x:c>
      <x:c r="B3731" s="1">
        <x:v>44777.69083954946</x:v>
      </x:c>
      <x:c r="C3731" s="6">
        <x:v>62.148832713333334</x:v>
      </x:c>
      <x:c r="D3731" s="14" t="s">
        <x:v>94</x:v>
      </x:c>
      <x:c r="E3731" s="15">
        <x:v>44771.474846166166</x:v>
      </x:c>
      <x:c r="F3731" t="s">
        <x:v>99</x:v>
      </x:c>
      <x:c r="G3731" s="6">
        <x:v>82.9343765817948</x:v>
      </x:c>
      <x:c r="H3731" t="s">
        <x:v>97</x:v>
      </x:c>
      <x:c r="I3731" s="6">
        <x:v>27.725600115708858</x:v>
      </x:c>
      <x:c r="J3731" t="s">
        <x:v>95</x:v>
      </x:c>
      <x:c r="K3731" s="6">
        <x:v>1016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22.546</x:v>
      </x:c>
      <x:c r="S3731" s="8">
        <x:v>45069.599325182</x:v>
      </x:c>
      <x:c r="T3731" s="12">
        <x:v>375235.16628781834</x:v>
      </x:c>
      <x:c r="U3731" s="12">
        <x:v>26.25</x:v>
      </x:c>
      <x:c r="V3731" s="12">
        <x:v>44</x:v>
      </x:c>
      <x:c r="W3731" s="12">
        <x:f>NA()</x:f>
      </x:c>
    </x:row>
    <x:row r="3732">
      <x:c r="A3732">
        <x:v>199027</x:v>
      </x:c>
      <x:c r="B3732" s="1">
        <x:v>44777.69085073374</x:v>
      </x:c>
      <x:c r="C3732" s="6">
        <x:v>62.16493806333333</x:v>
      </x:c>
      <x:c r="D3732" s="14" t="s">
        <x:v>94</x:v>
      </x:c>
      <x:c r="E3732" s="15">
        <x:v>44771.474846166166</x:v>
      </x:c>
      <x:c r="F3732" t="s">
        <x:v>99</x:v>
      </x:c>
      <x:c r="G3732" s="6">
        <x:v>82.91354723704825</x:v>
      </x:c>
      <x:c r="H3732" t="s">
        <x:v>97</x:v>
      </x:c>
      <x:c r="I3732" s="6">
        <x:v>27.724998875770325</x:v>
      </x:c>
      <x:c r="J3732" t="s">
        <x:v>95</x:v>
      </x:c>
      <x:c r="K3732" s="6">
        <x:v>1016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22.549</x:v>
      </x:c>
      <x:c r="S3732" s="8">
        <x:v>45071.256521144176</x:v>
      </x:c>
      <x:c r="T3732" s="12">
        <x:v>375197.9960753719</x:v>
      </x:c>
      <x:c r="U3732" s="12">
        <x:v>26.25</x:v>
      </x:c>
      <x:c r="V3732" s="12">
        <x:v>44</x:v>
      </x:c>
      <x:c r="W3732" s="12">
        <x:f>NA()</x:f>
      </x:c>
    </x:row>
    <x:row r="3733">
      <x:c r="A3733">
        <x:v>199036</x:v>
      </x:c>
      <x:c r="B3733" s="1">
        <x:v>44777.69086250272</x:v>
      </x:c>
      <x:c r="C3733" s="6">
        <x:v>62.18188540166667</x:v>
      </x:c>
      <x:c r="D3733" s="14" t="s">
        <x:v>94</x:v>
      </x:c>
      <x:c r="E3733" s="15">
        <x:v>44771.474846166166</x:v>
      </x:c>
      <x:c r="F3733" t="s">
        <x:v>99</x:v>
      </x:c>
      <x:c r="G3733" s="6">
        <x:v>82.95663563526757</x:v>
      </x:c>
      <x:c r="H3733" t="s">
        <x:v>97</x:v>
      </x:c>
      <x:c r="I3733" s="6">
        <x:v>27.72442769792815</x:v>
      </x:c>
      <x:c r="J3733" t="s">
        <x:v>95</x:v>
      </x:c>
      <x:c r="K3733" s="6">
        <x:v>1016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22.543</x:v>
      </x:c>
      <x:c r="S3733" s="8">
        <x:v>45071.411540135814</x:v>
      </x:c>
      <x:c r="T3733" s="12">
        <x:v>375223.4972905255</x:v>
      </x:c>
      <x:c r="U3733" s="12">
        <x:v>26.25</x:v>
      </x:c>
      <x:c r="V3733" s="12">
        <x:v>44</x:v>
      </x:c>
      <x:c r="W3733" s="12">
        <x:f>NA()</x:f>
      </x:c>
    </x:row>
    <x:row r="3734">
      <x:c r="A3734">
        <x:v>199050</x:v>
      </x:c>
      <x:c r="B3734" s="1">
        <x:v>44777.690874279935</x:v>
      </x:c>
      <x:c r="C3734" s="6">
        <x:v>62.19884458666667</x:v>
      </x:c>
      <x:c r="D3734" s="14" t="s">
        <x:v>94</x:v>
      </x:c>
      <x:c r="E3734" s="15">
        <x:v>44771.474846166166</x:v>
      </x:c>
      <x:c r="F3734" t="s">
        <x:v>99</x:v>
      </x:c>
      <x:c r="G3734" s="6">
        <x:v>82.94921513601408</x:v>
      </x:c>
      <x:c r="H3734" t="s">
        <x:v>97</x:v>
      </x:c>
      <x:c r="I3734" s="6">
        <x:v>27.72481850380973</x:v>
      </x:c>
      <x:c r="J3734" t="s">
        <x:v>95</x:v>
      </x:c>
      <x:c r="K3734" s="6">
        <x:v>1016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22.543999999999997</x:v>
      </x:c>
      <x:c r="S3734" s="8">
        <x:v>45068.3392178526</x:v>
      </x:c>
      <x:c r="T3734" s="12">
        <x:v>375221.39966154017</x:v>
      </x:c>
      <x:c r="U3734" s="12">
        <x:v>26.25</x:v>
      </x:c>
      <x:c r="V3734" s="12">
        <x:v>44</x:v>
      </x:c>
      <x:c r="W3734" s="12">
        <x:f>NA()</x:f>
      </x:c>
    </x:row>
    <x:row r="3735">
      <x:c r="A3735">
        <x:v>199058</x:v>
      </x:c>
      <x:c r="B3735" s="1">
        <x:v>44777.69088597837</x:v>
      </x:c>
      <x:c r="C3735" s="6">
        <x:v>62.21569034</x:v>
      </x:c>
      <x:c r="D3735" s="14" t="s">
        <x:v>94</x:v>
      </x:c>
      <x:c r="E3735" s="15">
        <x:v>44771.474846166166</x:v>
      </x:c>
      <x:c r="F3735" t="s">
        <x:v>99</x:v>
      </x:c>
      <x:c r="G3735" s="6">
        <x:v>82.92286856418019</x:v>
      </x:c>
      <x:c r="H3735" t="s">
        <x:v>97</x:v>
      </x:c>
      <x:c r="I3735" s="6">
        <x:v>27.72223317343878</x:v>
      </x:c>
      <x:c r="J3735" t="s">
        <x:v>95</x:v>
      </x:c>
      <x:c r="K3735" s="6">
        <x:v>1016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22.548</x:v>
      </x:c>
      <x:c r="S3735" s="8">
        <x:v>45071.92447683057</x:v>
      </x:c>
      <x:c r="T3735" s="12">
        <x:v>375220.652905007</x:v>
      </x:c>
      <x:c r="U3735" s="12">
        <x:v>26.25</x:v>
      </x:c>
      <x:c r="V3735" s="12">
        <x:v>44</x:v>
      </x:c>
      <x:c r="W3735" s="12">
        <x:f>NA()</x:f>
      </x:c>
    </x:row>
    <x:row r="3736">
      <x:c r="A3736">
        <x:v>199063</x:v>
      </x:c>
      <x:c r="B3736" s="1">
        <x:v>44777.69089713825</x:v>
      </x:c>
      <x:c r="C3736" s="6">
        <x:v>62.231760556666664</x:v>
      </x:c>
      <x:c r="D3736" s="14" t="s">
        <x:v>94</x:v>
      </x:c>
      <x:c r="E3736" s="15">
        <x:v>44771.474846166166</x:v>
      </x:c>
      <x:c r="F3736" t="s">
        <x:v>99</x:v>
      </x:c>
      <x:c r="G3736" s="6">
        <x:v>82.92226118820574</x:v>
      </x:c>
      <x:c r="H3736" t="s">
        <x:v>97</x:v>
      </x:c>
      <x:c r="I3736" s="6">
        <x:v>27.705278265479137</x:v>
      </x:c>
      <x:c r="J3736" t="s">
        <x:v>95</x:v>
      </x:c>
      <x:c r="K3736" s="6">
        <x:v>1016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22.549999999999997</x:v>
      </x:c>
      <x:c r="S3736" s="8">
        <x:v>45073.34643637285</x:v>
      </x:c>
      <x:c r="T3736" s="12">
        <x:v>375205.61731972685</x:v>
      </x:c>
      <x:c r="U3736" s="12">
        <x:v>26.25</x:v>
      </x:c>
      <x:c r="V3736" s="12">
        <x:v>44</x:v>
      </x:c>
      <x:c r="W3736" s="12">
        <x:f>NA()</x:f>
      </x:c>
    </x:row>
    <x:row r="3737">
      <x:c r="A3737">
        <x:v>199079</x:v>
      </x:c>
      <x:c r="B3737" s="1">
        <x:v>44777.69090887264</x:v>
      </x:c>
      <x:c r="C3737" s="6">
        <x:v>62.248658075</x:v>
      </x:c>
      <x:c r="D3737" s="14" t="s">
        <x:v>94</x:v>
      </x:c>
      <x:c r="E3737" s="15">
        <x:v>44771.474846166166</x:v>
      </x:c>
      <x:c r="F3737" t="s">
        <x:v>99</x:v>
      </x:c>
      <x:c r="G3737" s="6">
        <x:v>82.95927329400514</x:v>
      </x:c>
      <x:c r="H3737" t="s">
        <x:v>97</x:v>
      </x:c>
      <x:c r="I3737" s="6">
        <x:v>27.7388574837355</x:v>
      </x:c>
      <x:c r="J3737" t="s">
        <x:v>95</x:v>
      </x:c>
      <x:c r="K3737" s="6">
        <x:v>1016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22.540999999999997</x:v>
      </x:c>
      <x:c r="S3737" s="8">
        <x:v>45069.35742455654</x:v>
      </x:c>
      <x:c r="T3737" s="12">
        <x:v>375220.92588191153</x:v>
      </x:c>
      <x:c r="U3737" s="12">
        <x:v>26.25</x:v>
      </x:c>
      <x:c r="V3737" s="12">
        <x:v>44</x:v>
      </x:c>
      <x:c r="W3737" s="12">
        <x:f>NA()</x:f>
      </x:c>
    </x:row>
    <x:row r="3738">
      <x:c r="A3738">
        <x:v>199085</x:v>
      </x:c>
      <x:c r="B3738" s="1">
        <x:v>44777.69092063277</x:v>
      </x:c>
      <x:c r="C3738" s="6">
        <x:v>62.26559266833333</x:v>
      </x:c>
      <x:c r="D3738" s="14" t="s">
        <x:v>94</x:v>
      </x:c>
      <x:c r="E3738" s="15">
        <x:v>44771.474846166166</x:v>
      </x:c>
      <x:c r="F3738" t="s">
        <x:v>99</x:v>
      </x:c>
      <x:c r="G3738" s="6">
        <x:v>82.96176532875857</x:v>
      </x:c>
      <x:c r="H3738" t="s">
        <x:v>97</x:v>
      </x:c>
      <x:c r="I3738" s="6">
        <x:v>27.726892781942297</x:v>
      </x:c>
      <x:c r="J3738" t="s">
        <x:v>95</x:v>
      </x:c>
      <x:c r="K3738" s="6">
        <x:v>1016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22.541999999999998</x:v>
      </x:c>
      <x:c r="S3738" s="8">
        <x:v>45077.67366432621</x:v>
      </x:c>
      <x:c r="T3738" s="12">
        <x:v>375202.89970499126</x:v>
      </x:c>
      <x:c r="U3738" s="12">
        <x:v>26.25</x:v>
      </x:c>
      <x:c r="V3738" s="12">
        <x:v>44</x:v>
      </x:c>
      <x:c r="W3738" s="12">
        <x:f>NA()</x:f>
      </x:c>
    </x:row>
    <x:row r="3739">
      <x:c r="A3739">
        <x:v>199090</x:v>
      </x:c>
      <x:c r="B3739" s="1">
        <x:v>44777.69093181703</x:v>
      </x:c>
      <x:c r="C3739" s="6">
        <x:v>62.28169800333333</x:v>
      </x:c>
      <x:c r="D3739" s="14" t="s">
        <x:v>94</x:v>
      </x:c>
      <x:c r="E3739" s="15">
        <x:v>44771.474846166166</x:v>
      </x:c>
      <x:c r="F3739" t="s">
        <x:v>99</x:v>
      </x:c>
      <x:c r="G3739" s="6">
        <x:v>82.93890156780347</x:v>
      </x:c>
      <x:c r="H3739" t="s">
        <x:v>97</x:v>
      </x:c>
      <x:c r="I3739" s="6">
        <x:v>27.72881675121198</x:v>
      </x:c>
      <x:c r="J3739" t="s">
        <x:v>95</x:v>
      </x:c>
      <x:c r="K3739" s="6">
        <x:v>1016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22.544999999999998</x:v>
      </x:c>
      <x:c r="S3739" s="8">
        <x:v>45077.70833436083</x:v>
      </x:c>
      <x:c r="T3739" s="12">
        <x:v>375207.0715140542</x:v>
      </x:c>
      <x:c r="U3739" s="12">
        <x:v>26.25</x:v>
      </x:c>
      <x:c r="V3739" s="12">
        <x:v>44</x:v>
      </x:c>
      <x:c r="W3739" s="12">
        <x:f>NA()</x:f>
      </x:c>
    </x:row>
    <x:row r="3740">
      <x:c r="A3740">
        <x:v>199106</x:v>
      </x:c>
      <x:c r="B3740" s="1">
        <x:v>44777.690943566275</x:v>
      </x:c>
      <x:c r="C3740" s="6">
        <x:v>62.29861691833333</x:v>
      </x:c>
      <x:c r="D3740" s="14" t="s">
        <x:v>94</x:v>
      </x:c>
      <x:c r="E3740" s="15">
        <x:v>44771.474846166166</x:v>
      </x:c>
      <x:c r="F3740" t="s">
        <x:v>99</x:v>
      </x:c>
      <x:c r="G3740" s="6">
        <x:v>82.9239053698748</x:v>
      </x:c>
      <x:c r="H3740" t="s">
        <x:v>97</x:v>
      </x:c>
      <x:c r="I3740" s="6">
        <x:v>27.72094050899932</x:v>
      </x:c>
      <x:c r="J3740" t="s">
        <x:v>95</x:v>
      </x:c>
      <x:c r="K3740" s="6">
        <x:v>1016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22.548</x:v>
      </x:c>
      <x:c r="S3740" s="8">
        <x:v>45078.789956961955</x:v>
      </x:c>
      <x:c r="T3740" s="12">
        <x:v>375208.92463678966</x:v>
      </x:c>
      <x:c r="U3740" s="12">
        <x:v>26.25</x:v>
      </x:c>
      <x:c r="V3740" s="12">
        <x:v>44</x:v>
      </x:c>
      <x:c r="W3740" s="12">
        <x:f>NA()</x:f>
      </x:c>
    </x:row>
    <x:row r="3741">
      <x:c r="A3741">
        <x:v>199113</x:v>
      </x:c>
      <x:c r="B3741" s="1">
        <x:v>44777.69095531528</x:v>
      </x:c>
      <x:c r="C3741" s="6">
        <x:v>62.31553548</x:v>
      </x:c>
      <x:c r="D3741" s="14" t="s">
        <x:v>94</x:v>
      </x:c>
      <x:c r="E3741" s="15">
        <x:v>44771.474846166166</x:v>
      </x:c>
      <x:c r="F3741" t="s">
        <x:v>99</x:v>
      </x:c>
      <x:c r="G3741" s="6">
        <x:v>82.95555021492103</x:v>
      </x:c>
      <x:c r="H3741" t="s">
        <x:v>97</x:v>
      </x:c>
      <x:c r="I3741" s="6">
        <x:v>27.725780487711745</x:v>
      </x:c>
      <x:c r="J3741" t="s">
        <x:v>95</x:v>
      </x:c>
      <x:c r="K3741" s="6">
        <x:v>1016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22.543</x:v>
      </x:c>
      <x:c r="S3741" s="8">
        <x:v>45075.419111877585</x:v>
      </x:c>
      <x:c r="T3741" s="12">
        <x:v>375216.64295438264</x:v>
      </x:c>
      <x:c r="U3741" s="12">
        <x:v>26.25</x:v>
      </x:c>
      <x:c r="V3741" s="12">
        <x:v>44</x:v>
      </x:c>
      <x:c r="W3741" s="12">
        <x:f>NA()</x:f>
      </x:c>
    </x:row>
    <x:row r="3742">
      <x:c r="A3742">
        <x:v>199123</x:v>
      </x:c>
      <x:c r="B3742" s="1">
        <x:v>44777.69096650057</x:v>
      </x:c>
      <x:c r="C3742" s="6">
        <x:v>62.3316423</x:v>
      </x:c>
      <x:c r="D3742" s="14" t="s">
        <x:v>94</x:v>
      </x:c>
      <x:c r="E3742" s="15">
        <x:v>44771.474846166166</x:v>
      </x:c>
      <x:c r="F3742" t="s">
        <x:v>99</x:v>
      </x:c>
      <x:c r="G3742" s="6">
        <x:v>82.9575281095626</x:v>
      </x:c>
      <x:c r="H3742" t="s">
        <x:v>97</x:v>
      </x:c>
      <x:c r="I3742" s="6">
        <x:v>27.72331540451387</x:v>
      </x:c>
      <x:c r="J3742" t="s">
        <x:v>95</x:v>
      </x:c>
      <x:c r="K3742" s="6">
        <x:v>1016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22.543</x:v>
      </x:c>
      <x:c r="S3742" s="8">
        <x:v>45069.028609204375</x:v>
      </x:c>
      <x:c r="T3742" s="12">
        <x:v>375199.9749455324</x:v>
      </x:c>
      <x:c r="U3742" s="12">
        <x:v>26.25</x:v>
      </x:c>
      <x:c r="V3742" s="12">
        <x:v>44</x:v>
      </x:c>
      <x:c r="W3742" s="12">
        <x:f>NA()</x:f>
      </x:c>
    </x:row>
    <x:row r="3743">
      <x:c r="A3743">
        <x:v>199126</x:v>
      </x:c>
      <x:c r="B3743" s="1">
        <x:v>44777.69097822601</x:v>
      </x:c>
      <x:c r="C3743" s="6">
        <x:v>62.348526928333335</x:v>
      </x:c>
      <x:c r="D3743" s="14" t="s">
        <x:v>94</x:v>
      </x:c>
      <x:c r="E3743" s="15">
        <x:v>44771.474846166166</x:v>
      </x:c>
      <x:c r="F3743" t="s">
        <x:v>99</x:v>
      </x:c>
      <x:c r="G3743" s="6">
        <x:v>82.93179642513694</x:v>
      </x:c>
      <x:c r="H3743" t="s">
        <x:v>97</x:v>
      </x:c>
      <x:c r="I3743" s="6">
        <x:v>27.72881675121198</x:v>
      </x:c>
      <x:c r="J3743" t="s">
        <x:v>95</x:v>
      </x:c>
      <x:c r="K3743" s="6">
        <x:v>1016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22.546</x:v>
      </x:c>
      <x:c r="S3743" s="8">
        <x:v>45077.944931768034</x:v>
      </x:c>
      <x:c r="T3743" s="12">
        <x:v>375206.3039866354</x:v>
      </x:c>
      <x:c r="U3743" s="12">
        <x:v>26.25</x:v>
      </x:c>
      <x:c r="V3743" s="12">
        <x:v>44</x:v>
      </x:c>
      <x:c r="W3743" s="12">
        <x:f>NA()</x:f>
      </x:c>
    </x:row>
    <x:row r="3744">
      <x:c r="A3744">
        <x:v>199140</x:v>
      </x:c>
      <x:c r="B3744" s="1">
        <x:v>44777.69099002149</x:v>
      </x:c>
      <x:c r="C3744" s="6">
        <x:v>62.36551242666667</x:v>
      </x:c>
      <x:c r="D3744" s="14" t="s">
        <x:v>94</x:v>
      </x:c>
      <x:c r="E3744" s="15">
        <x:v>44771.474846166166</x:v>
      </x:c>
      <x:c r="F3744" t="s">
        <x:v>99</x:v>
      </x:c>
      <x:c r="G3744" s="6">
        <x:v>82.93042200326111</x:v>
      </x:c>
      <x:c r="H3744" t="s">
        <x:v>97</x:v>
      </x:c>
      <x:c r="I3744" s="6">
        <x:v>27.73053028727145</x:v>
      </x:c>
      <x:c r="J3744" t="s">
        <x:v>95</x:v>
      </x:c>
      <x:c r="K3744" s="6">
        <x:v>1016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22.546</x:v>
      </x:c>
      <x:c r="S3744" s="8">
        <x:v>45074.67059476463</x:v>
      </x:c>
      <x:c r="T3744" s="12">
        <x:v>375208.3150033174</x:v>
      </x:c>
      <x:c r="U3744" s="12">
        <x:v>26.25</x:v>
      </x:c>
      <x:c r="V3744" s="12">
        <x:v>44</x:v>
      </x:c>
      <x:c r="W3744" s="12">
        <x:f>NA()</x:f>
      </x:c>
    </x:row>
    <x:row r="3745">
      <x:c r="A3745">
        <x:v>199152</x:v>
      </x:c>
      <x:c r="B3745" s="1">
        <x:v>44777.6910011831</x:v>
      </x:c>
      <x:c r="C3745" s="6">
        <x:v>62.381585146666666</x:v>
      </x:c>
      <x:c r="D3745" s="14" t="s">
        <x:v>94</x:v>
      </x:c>
      <x:c r="E3745" s="15">
        <x:v>44771.474846166166</x:v>
      </x:c>
      <x:c r="F3745" t="s">
        <x:v>99</x:v>
      </x:c>
      <x:c r="G3745" s="6">
        <x:v>82.96119465677533</x:v>
      </x:c>
      <x:c r="H3745" t="s">
        <x:v>97</x:v>
      </x:c>
      <x:c r="I3745" s="6">
        <x:v>27.718745986790054</x:v>
      </x:c>
      <x:c r="J3745" t="s">
        <x:v>95</x:v>
      </x:c>
      <x:c r="K3745" s="6">
        <x:v>1016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22.543</x:v>
      </x:c>
      <x:c r="S3745" s="8">
        <x:v>45071.93010477344</x:v>
      </x:c>
      <x:c r="T3745" s="12">
        <x:v>375205.69984845136</x:v>
      </x:c>
      <x:c r="U3745" s="12">
        <x:v>26.25</x:v>
      </x:c>
      <x:c r="V3745" s="12">
        <x:v>44</x:v>
      </x:c>
      <x:c r="W3745" s="12">
        <x:f>NA()</x:f>
      </x:c>
    </x:row>
    <x:row r="3746">
      <x:c r="A3746">
        <x:v>199158</x:v>
      </x:c>
      <x:c r="B3746" s="1">
        <x:v>44777.69101295082</x:v>
      </x:c>
      <x:c r="C3746" s="6">
        <x:v>62.39853066</x:v>
      </x:c>
      <x:c r="D3746" s="14" t="s">
        <x:v>94</x:v>
      </x:c>
      <x:c r="E3746" s="15">
        <x:v>44771.474846166166</x:v>
      </x:c>
      <x:c r="F3746" t="s">
        <x:v>99</x:v>
      </x:c>
      <x:c r="G3746" s="6">
        <x:v>82.91866832733871</x:v>
      </x:c>
      <x:c r="H3746" t="s">
        <x:v>97</x:v>
      </x:c>
      <x:c r="I3746" s="6">
        <x:v>27.709757479291966</x:v>
      </x:c>
      <x:c r="J3746" t="s">
        <x:v>95</x:v>
      </x:c>
      <x:c r="K3746" s="6">
        <x:v>1016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22.549999999999997</x:v>
      </x:c>
      <x:c r="S3746" s="8">
        <x:v>45078.141705300455</x:v>
      </x:c>
      <x:c r="T3746" s="12">
        <x:v>375210.64678763057</x:v>
      </x:c>
      <x:c r="U3746" s="12">
        <x:v>26.25</x:v>
      </x:c>
      <x:c r="V3746" s="12">
        <x:v>44</x:v>
      </x:c>
      <x:c r="W3746" s="12">
        <x:f>NA()</x:f>
      </x:c>
    </x:row>
    <x:row r="3747">
      <x:c r="A3747">
        <x:v>199163</x:v>
      </x:c>
      <x:c r="B3747" s="1">
        <x:v>44777.69102465801</x:v>
      </x:c>
      <x:c r="C3747" s="6">
        <x:v>62.41538901333333</x:v>
      </x:c>
      <x:c r="D3747" s="14" t="s">
        <x:v>94</x:v>
      </x:c>
      <x:c r="E3747" s="15">
        <x:v>44771.474846166166</x:v>
      </x:c>
      <x:c r="F3747" t="s">
        <x:v>99</x:v>
      </x:c>
      <x:c r="G3747" s="6">
        <x:v>82.91686515662144</x:v>
      </x:c>
      <x:c r="H3747" t="s">
        <x:v>97</x:v>
      </x:c>
      <x:c r="I3747" s="6">
        <x:v>27.729718612186844</x:v>
      </x:c>
      <x:c r="J3747" t="s">
        <x:v>95</x:v>
      </x:c>
      <x:c r="K3747" s="6">
        <x:v>1016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22.548</x:v>
      </x:c>
      <x:c r="S3747" s="8">
        <x:v>45080.53255253799</x:v>
      </x:c>
      <x:c r="T3747" s="12">
        <x:v>375204.0421191366</x:v>
      </x:c>
      <x:c r="U3747" s="12">
        <x:v>26.25</x:v>
      </x:c>
      <x:c r="V3747" s="12">
        <x:v>44</x:v>
      </x:c>
      <x:c r="W3747" s="12">
        <x:f>NA()</x:f>
      </x:c>
    </x:row>
    <x:row r="3748">
      <x:c r="A3748">
        <x:v>199179</x:v>
      </x:c>
      <x:c r="B3748" s="1">
        <x:v>44777.691036407494</x:v>
      </x:c>
      <x:c r="C3748" s="6">
        <x:v>62.43230827166666</x:v>
      </x:c>
      <x:c r="D3748" s="14" t="s">
        <x:v>94</x:v>
      </x:c>
      <x:c r="E3748" s="15">
        <x:v>44771.474846166166</x:v>
      </x:c>
      <x:c r="F3748" t="s">
        <x:v>99</x:v>
      </x:c>
      <x:c r="G3748" s="6">
        <x:v>82.90703838057244</x:v>
      </x:c>
      <x:c r="H3748" t="s">
        <x:v>97</x:v>
      </x:c>
      <x:c r="I3748" s="6">
        <x:v>27.73311562403387</x:v>
      </x:c>
      <x:c r="J3748" t="s">
        <x:v>95</x:v>
      </x:c>
      <x:c r="K3748" s="6">
        <x:v>1016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22.549</x:v>
      </x:c>
      <x:c r="S3748" s="8">
        <x:v>45076.80680285145</x:v>
      </x:c>
      <x:c r="T3748" s="12">
        <x:v>375212.0227977168</x:v>
      </x:c>
      <x:c r="U3748" s="12">
        <x:v>26.25</x:v>
      </x:c>
      <x:c r="V3748" s="12">
        <x:v>44</x:v>
      </x:c>
      <x:c r="W3748" s="12">
        <x:f>NA()</x:f>
      </x:c>
    </x:row>
    <x:row r="3749">
      <x:c r="A3749">
        <x:v>199185</x:v>
      </x:c>
      <x:c r="B3749" s="1">
        <x:v>44777.69104753149</x:v>
      </x:c>
      <x:c r="C3749" s="6">
        <x:v>62.44832682333333</x:v>
      </x:c>
      <x:c r="D3749" s="14" t="s">
        <x:v>94</x:v>
      </x:c>
      <x:c r="E3749" s="15">
        <x:v>44771.474846166166</x:v>
      </x:c>
      <x:c r="F3749" t="s">
        <x:v>99</x:v>
      </x:c>
      <x:c r="G3749" s="6">
        <x:v>82.94325820669677</x:v>
      </x:c>
      <x:c r="H3749" t="s">
        <x:v>97</x:v>
      </x:c>
      <x:c r="I3749" s="6">
        <x:v>27.732243824205398</x:v>
      </x:c>
      <x:c r="J3749" t="s">
        <x:v>95</x:v>
      </x:c>
      <x:c r="K3749" s="6">
        <x:v>1016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22.543999999999997</x:v>
      </x:c>
      <x:c r="S3749" s="8">
        <x:v>45080.903516741724</x:v>
      </x:c>
      <x:c r="T3749" s="12">
        <x:v>375200.96659252176</x:v>
      </x:c>
      <x:c r="U3749" s="12">
        <x:v>26.25</x:v>
      </x:c>
      <x:c r="V3749" s="12">
        <x:v>44</x:v>
      </x:c>
      <x:c r="W3749" s="12">
        <x:f>NA()</x:f>
      </x:c>
    </x:row>
    <x:row r="3750">
      <x:c r="A3750">
        <x:v>199192</x:v>
      </x:c>
      <x:c r="B3750" s="1">
        <x:v>44777.691059251556</x:v>
      </x:c>
      <x:c r="C3750" s="6">
        <x:v>62.465203718333335</x:v>
      </x:c>
      <x:c r="D3750" s="14" t="s">
        <x:v>94</x:v>
      </x:c>
      <x:c r="E3750" s="15">
        <x:v>44771.474846166166</x:v>
      </x:c>
      <x:c r="F3750" t="s">
        <x:v>99</x:v>
      </x:c>
      <x:c r="G3750" s="6">
        <x:v>82.92594582970686</x:v>
      </x:c>
      <x:c r="H3750" t="s">
        <x:v>97</x:v>
      </x:c>
      <x:c r="I3750" s="6">
        <x:v>27.72725352609632</x:v>
      </x:c>
      <x:c r="J3750" t="s">
        <x:v>95</x:v>
      </x:c>
      <x:c r="K3750" s="6">
        <x:v>1016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22.546999999999997</x:v>
      </x:c>
      <x:c r="S3750" s="8">
        <x:v>45080.293215715225</x:v>
      </x:c>
      <x:c r="T3750" s="12">
        <x:v>375199.0398080765</x:v>
      </x:c>
      <x:c r="U3750" s="12">
        <x:v>26.25</x:v>
      </x:c>
      <x:c r="V3750" s="12">
        <x:v>44</x:v>
      </x:c>
      <x:c r="W3750" s="12">
        <x:f>NA()</x:f>
      </x:c>
    </x:row>
    <x:row r="3751">
      <x:c r="A3751">
        <x:v>199206</x:v>
      </x:c>
      <x:c r="B3751" s="1">
        <x:v>44777.69107100554</x:v>
      </x:c>
      <x:c r="C3751" s="6">
        <x:v>62.48212945833333</x:v>
      </x:c>
      <x:c r="D3751" s="14" t="s">
        <x:v>94</x:v>
      </x:c>
      <x:c r="E3751" s="15">
        <x:v>44771.474846166166</x:v>
      </x:c>
      <x:c r="F3751" t="s">
        <x:v>99</x:v>
      </x:c>
      <x:c r="G3751" s="6">
        <x:v>82.95365314567243</x:v>
      </x:c>
      <x:c r="H3751" t="s">
        <x:v>97</x:v>
      </x:c>
      <x:c r="I3751" s="6">
        <x:v>27.719287101721875</x:v>
      </x:c>
      <x:c r="J3751" t="s">
        <x:v>95</x:v>
      </x:c>
      <x:c r="K3751" s="6">
        <x:v>1016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22.543999999999997</x:v>
      </x:c>
      <x:c r="S3751" s="8">
        <x:v>45075.960092609246</x:v>
      </x:c>
      <x:c r="T3751" s="12">
        <x:v>375204.7739971493</x:v>
      </x:c>
      <x:c r="U3751" s="12">
        <x:v>26.25</x:v>
      </x:c>
      <x:c r="V3751" s="12">
        <x:v>44</x:v>
      </x:c>
      <x:c r="W3751" s="12">
        <x:f>NA()</x:f>
      </x:c>
    </x:row>
    <x:row r="3752">
      <x:c r="A3752">
        <x:v>199212</x:v>
      </x:c>
      <x:c r="B3752" s="1">
        <x:v>44777.69108270886</x:v>
      </x:c>
      <x:c r="C3752" s="6">
        <x:v>62.498982235</x:v>
      </x:c>
      <x:c r="D3752" s="14" t="s">
        <x:v>94</x:v>
      </x:c>
      <x:c r="E3752" s="15">
        <x:v>44771.474846166166</x:v>
      </x:c>
      <x:c r="F3752" t="s">
        <x:v>99</x:v>
      </x:c>
      <x:c r="G3752" s="6">
        <x:v>82.92844483073452</x:v>
      </x:c>
      <x:c r="H3752" t="s">
        <x:v>97</x:v>
      </x:c>
      <x:c r="I3752" s="6">
        <x:v>27.732995375768496</x:v>
      </x:c>
      <x:c r="J3752" t="s">
        <x:v>95</x:v>
      </x:c>
      <x:c r="K3752" s="6">
        <x:v>1016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22.546</x:v>
      </x:c>
      <x:c r="S3752" s="8">
        <x:v>45079.25454404753</x:v>
      </x:c>
      <x:c r="T3752" s="12">
        <x:v>375213.56868011196</x:v>
      </x:c>
      <x:c r="U3752" s="12">
        <x:v>26.25</x:v>
      </x:c>
      <x:c r="V3752" s="12">
        <x:v>44</x:v>
      </x:c>
      <x:c r="W3752" s="12">
        <x:f>NA()</x:f>
      </x:c>
    </x:row>
    <x:row r="3753">
      <x:c r="A3753">
        <x:v>199223</x:v>
      </x:c>
      <x:c r="B3753" s="1">
        <x:v>44777.691093836926</x:v>
      </x:c>
      <x:c r="C3753" s="6">
        <x:v>62.51500666</x:v>
      </x:c>
      <x:c r="D3753" s="14" t="s">
        <x:v>94</x:v>
      </x:c>
      <x:c r="E3753" s="15">
        <x:v>44771.474846166166</x:v>
      </x:c>
      <x:c r="F3753" t="s">
        <x:v>99</x:v>
      </x:c>
      <x:c r="G3753" s="6">
        <x:v>82.92496630948315</x:v>
      </x:c>
      <x:c r="H3753" t="s">
        <x:v>97</x:v>
      </x:c>
      <x:c r="I3753" s="6">
        <x:v>27.71961778311288</x:v>
      </x:c>
      <x:c r="J3753" t="s">
        <x:v>95</x:v>
      </x:c>
      <x:c r="K3753" s="6">
        <x:v>1016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22.548</x:v>
      </x:c>
      <x:c r="S3753" s="8">
        <x:v>45077.766296201065</x:v>
      </x:c>
      <x:c r="T3753" s="12">
        <x:v>375208.74544959114</x:v>
      </x:c>
      <x:c r="U3753" s="12">
        <x:v>26.25</x:v>
      </x:c>
      <x:c r="V3753" s="12">
        <x:v>44</x:v>
      </x:c>
      <x:c r="W3753" s="12">
        <x:f>NA()</x:f>
      </x:c>
    </x:row>
    <x:row r="3754">
      <x:c r="A3754">
        <x:v>199229</x:v>
      </x:c>
      <x:c r="B3754" s="1">
        <x:v>44777.691105608836</x:v>
      </x:c>
      <x:c r="C3754" s="6">
        <x:v>62.531958196666665</x:v>
      </x:c>
      <x:c r="D3754" s="14" t="s">
        <x:v>94</x:v>
      </x:c>
      <x:c r="E3754" s="15">
        <x:v>44771.474846166166</x:v>
      </x:c>
      <x:c r="F3754" t="s">
        <x:v>99</x:v>
      </x:c>
      <x:c r="G3754" s="6">
        <x:v>82.87572965695868</x:v>
      </x:c>
      <x:c r="H3754" t="s">
        <x:v>97</x:v>
      </x:c>
      <x:c r="I3754" s="6">
        <x:v>27.727884828459537</x:v>
      </x:c>
      <x:c r="J3754" t="s">
        <x:v>95</x:v>
      </x:c>
      <x:c r="K3754" s="6">
        <x:v>1016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22.554</x:v>
      </x:c>
      <x:c r="S3754" s="8">
        <x:v>45076.23581974016</x:v>
      </x:c>
      <x:c r="T3754" s="12">
        <x:v>375205.75375084643</x:v>
      </x:c>
      <x:c r="U3754" s="12">
        <x:v>26.25</x:v>
      </x:c>
      <x:c r="V3754" s="12">
        <x:v>44</x:v>
      </x:c>
      <x:c r="W3754" s="12">
        <x:f>NA()</x:f>
      </x:c>
    </x:row>
    <x:row r="3755">
      <x:c r="A3755">
        <x:v>199240</x:v>
      </x:c>
      <x:c r="B3755" s="1">
        <x:v>44777.69111736565</x:v>
      </x:c>
      <x:c r="C3755" s="6">
        <x:v>62.54888801166667</x:v>
      </x:c>
      <x:c r="D3755" s="14" t="s">
        <x:v>94</x:v>
      </x:c>
      <x:c r="E3755" s="15">
        <x:v>44771.474846166166</x:v>
      </x:c>
      <x:c r="F3755" t="s">
        <x:v>99</x:v>
      </x:c>
      <x:c r="G3755" s="6">
        <x:v>82.98960748227327</x:v>
      </x:c>
      <x:c r="H3755" t="s">
        <x:v>97</x:v>
      </x:c>
      <x:c r="I3755" s="6">
        <x:v>27.718776048728614</x:v>
      </x:c>
      <x:c r="J3755" t="s">
        <x:v>95</x:v>
      </x:c>
      <x:c r="K3755" s="6">
        <x:v>1016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22.538999999999998</x:v>
      </x:c>
      <x:c r="S3755" s="8">
        <x:v>45077.45913086231</x:v>
      </x:c>
      <x:c r="T3755" s="12">
        <x:v>375215.1187023838</x:v>
      </x:c>
      <x:c r="U3755" s="12">
        <x:v>26.25</x:v>
      </x:c>
      <x:c r="V3755" s="12">
        <x:v>44</x:v>
      </x:c>
      <x:c r="W3755" s="12">
        <x:f>NA()</x:f>
      </x:c>
    </x:row>
    <x:row r="3756">
      <x:c r="A3756">
        <x:v>199243</x:v>
      </x:c>
      <x:c r="B3756" s="1">
        <x:v>44777.69112852294</x:v>
      </x:c>
      <x:c r="C3756" s="6">
        <x:v>62.564954515</x:v>
      </x:c>
      <x:c r="D3756" s="14" t="s">
        <x:v>94</x:v>
      </x:c>
      <x:c r="E3756" s="15">
        <x:v>44771.474846166166</x:v>
      </x:c>
      <x:c r="F3756" t="s">
        <x:v>99</x:v>
      </x:c>
      <x:c r="G3756" s="6">
        <x:v>82.88702743400005</x:v>
      </x:c>
      <x:c r="H3756" t="s">
        <x:v>97</x:v>
      </x:c>
      <x:c r="I3756" s="6">
        <x:v>27.74036058999127</x:v>
      </x:c>
      <x:c r="J3756" t="s">
        <x:v>95</x:v>
      </x:c>
      <x:c r="K3756" s="6">
        <x:v>1016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22.551</x:v>
      </x:c>
      <x:c r="S3756" s="8">
        <x:v>45080.07382420091</x:v>
      </x:c>
      <x:c r="T3756" s="12">
        <x:v>375196.90606940695</x:v>
      </x:c>
      <x:c r="U3756" s="12">
        <x:v>26.25</x:v>
      </x:c>
      <x:c r="V3756" s="12">
        <x:v>44</x:v>
      </x:c>
      <x:c r="W3756" s="12">
        <x:f>NA()</x:f>
      </x:c>
    </x:row>
    <x:row r="3757">
      <x:c r="A3757">
        <x:v>199255</x:v>
      </x:c>
      <x:c r="B3757" s="1">
        <x:v>44777.691140254305</x:v>
      </x:c>
      <x:c r="C3757" s="6">
        <x:v>62.581847683333336</x:v>
      </x:c>
      <x:c r="D3757" s="14" t="s">
        <x:v>94</x:v>
      </x:c>
      <x:c r="E3757" s="15">
        <x:v>44771.474846166166</x:v>
      </x:c>
      <x:c r="F3757" t="s">
        <x:v>99</x:v>
      </x:c>
      <x:c r="G3757" s="6">
        <x:v>82.91577177033675</x:v>
      </x:c>
      <x:c r="H3757" t="s">
        <x:v>97</x:v>
      </x:c>
      <x:c r="I3757" s="6">
        <x:v>27.739939720171606</x:v>
      </x:c>
      <x:c r="J3757" t="s">
        <x:v>95</x:v>
      </x:c>
      <x:c r="K3757" s="6">
        <x:v>1016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22.546999999999997</x:v>
      </x:c>
      <x:c r="S3757" s="8">
        <x:v>45079.17368215179</x:v>
      </x:c>
      <x:c r="T3757" s="12">
        <x:v>375188.6799526404</x:v>
      </x:c>
      <x:c r="U3757" s="12">
        <x:v>26.25</x:v>
      </x:c>
      <x:c r="V3757" s="12">
        <x:v>44</x:v>
      </x:c>
      <x:c r="W3757" s="12">
        <x:f>NA()</x:f>
      </x:c>
    </x:row>
    <x:row r="3758">
      <x:c r="A3758">
        <x:v>199265</x:v>
      </x:c>
      <x:c r="B3758" s="1">
        <x:v>44777.69115198032</x:v>
      </x:c>
      <x:c r="C3758" s="6">
        <x:v>62.59873313833333</x:v>
      </x:c>
      <x:c r="D3758" s="14" t="s">
        <x:v>94</x:v>
      </x:c>
      <x:c r="E3758" s="15">
        <x:v>44771.474846166166</x:v>
      </x:c>
      <x:c r="F3758" t="s">
        <x:v>99</x:v>
      </x:c>
      <x:c r="G3758" s="6">
        <x:v>82.97299120798395</x:v>
      </x:c>
      <x:c r="H3758" t="s">
        <x:v>97</x:v>
      </x:c>
      <x:c r="I3758" s="6">
        <x:v>27.730620473403633</x:v>
      </x:c>
      <x:c r="J3758" t="s">
        <x:v>95</x:v>
      </x:c>
      <x:c r="K3758" s="6">
        <x:v>1016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22.54</x:v>
      </x:c>
      <x:c r="S3758" s="8">
        <x:v>45079.8242165179</x:v>
      </x:c>
      <x:c r="T3758" s="12">
        <x:v>375193.261697558</x:v>
      </x:c>
      <x:c r="U3758" s="12">
        <x:v>26.25</x:v>
      </x:c>
      <x:c r="V3758" s="12">
        <x:v>44</x:v>
      </x:c>
      <x:c r="W3758" s="12">
        <x:f>NA()</x:f>
      </x:c>
    </x:row>
    <x:row r="3759">
      <x:c r="A3759">
        <x:v>199274</x:v>
      </x:c>
      <x:c r="B3759" s="1">
        <x:v>44777.69116376132</x:v>
      </x:c>
      <x:c r="C3759" s="6">
        <x:v>62.61569779</x:v>
      </x:c>
      <x:c r="D3759" s="14" t="s">
        <x:v>94</x:v>
      </x:c>
      <x:c r="E3759" s="15">
        <x:v>44771.474846166166</x:v>
      </x:c>
      <x:c r="F3759" t="s">
        <x:v>99</x:v>
      </x:c>
      <x:c r="G3759" s="6">
        <x:v>82.9239603132125</x:v>
      </x:c>
      <x:c r="H3759" t="s">
        <x:v>97</x:v>
      </x:c>
      <x:c r="I3759" s="6">
        <x:v>27.738586924680476</x:v>
      </x:c>
      <x:c r="J3759" t="s">
        <x:v>95</x:v>
      </x:c>
      <x:c r="K3759" s="6">
        <x:v>1016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22.546</x:v>
      </x:c>
      <x:c r="S3759" s="8">
        <x:v>45076.41123751731</x:v>
      </x:c>
      <x:c r="T3759" s="12">
        <x:v>375189.2375689248</x:v>
      </x:c>
      <x:c r="U3759" s="12">
        <x:v>26.25</x:v>
      </x:c>
      <x:c r="V3759" s="12">
        <x:v>44</x:v>
      </x:c>
      <x:c r="W3759" s="12">
        <x:f>NA()</x:f>
      </x:c>
    </x:row>
    <x:row r="3760">
      <x:c r="A3760">
        <x:v>199282</x:v>
      </x:c>
      <x:c r="B3760" s="1">
        <x:v>44777.69117497327</x:v>
      </x:c>
      <x:c r="C3760" s="6">
        <x:v>62.631842991666666</x:v>
      </x:c>
      <x:c r="D3760" s="14" t="s">
        <x:v>94</x:v>
      </x:c>
      <x:c r="E3760" s="15">
        <x:v>44771.474846166166</x:v>
      </x:c>
      <x:c r="F3760" t="s">
        <x:v>99</x:v>
      </x:c>
      <x:c r="G3760" s="6">
        <x:v>82.89493236749338</x:v>
      </x:c>
      <x:c r="H3760" t="s">
        <x:v>97</x:v>
      </x:c>
      <x:c r="I3760" s="6">
        <x:v>27.730500225227388</x:v>
      </x:c>
      <x:c r="J3760" t="s">
        <x:v>95</x:v>
      </x:c>
      <x:c r="K3760" s="6">
        <x:v>1016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22.551</x:v>
      </x:c>
      <x:c r="S3760" s="8">
        <x:v>45077.6499671046</x:v>
      </x:c>
      <x:c r="T3760" s="12">
        <x:v>375201.68059254915</x:v>
      </x:c>
      <x:c r="U3760" s="12">
        <x:v>26.25</x:v>
      </x:c>
      <x:c r="V3760" s="12">
        <x:v>44</x:v>
      </x:c>
      <x:c r="W3760" s="12">
        <x:f>NA()</x:f>
      </x:c>
    </x:row>
    <x:row r="3761">
      <x:c r="A3761">
        <x:v>199292</x:v>
      </x:c>
      <x:c r="B3761" s="1">
        <x:v>44777.69118671611</x:v>
      </x:c>
      <x:c r="C3761" s="6">
        <x:v>62.648752673333334</x:v>
      </x:c>
      <x:c r="D3761" s="14" t="s">
        <x:v>94</x:v>
      </x:c>
      <x:c r="E3761" s="15">
        <x:v>44771.474846166166</x:v>
      </x:c>
      <x:c r="F3761" t="s">
        <x:v>99</x:v>
      </x:c>
      <x:c r="G3761" s="6">
        <x:v>82.90513409689585</x:v>
      </x:c>
      <x:c r="H3761" t="s">
        <x:v>97</x:v>
      </x:c>
      <x:c r="I3761" s="6">
        <x:v>27.735490528164064</x:v>
      </x:c>
      <x:c r="J3761" t="s">
        <x:v>95</x:v>
      </x:c>
      <x:c r="K3761" s="6">
        <x:v>1016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22.549</x:v>
      </x:c>
      <x:c r="S3761" s="8">
        <x:v>45082.21426186822</x:v>
      </x:c>
      <x:c r="T3761" s="12">
        <x:v>375194.29510514555</x:v>
      </x:c>
      <x:c r="U3761" s="12">
        <x:v>26.25</x:v>
      </x:c>
      <x:c r="V3761" s="12">
        <x:v>44</x:v>
      </x:c>
      <x:c r="W3761" s="12">
        <x:f>NA()</x:f>
      </x:c>
    </x:row>
    <x:row r="3762">
      <x:c r="A3762">
        <x:v>199300</x:v>
      </x:c>
      <x:c r="B3762" s="1">
        <x:v>44777.69119845863</x:v>
      </x:c>
      <x:c r="C3762" s="6">
        <x:v>62.6656619</x:v>
      </x:c>
      <x:c r="D3762" s="14" t="s">
        <x:v>94</x:v>
      </x:c>
      <x:c r="E3762" s="15">
        <x:v>44771.474846166166</x:v>
      </x:c>
      <x:c r="F3762" t="s">
        <x:v>99</x:v>
      </x:c>
      <x:c r="G3762" s="6">
        <x:v>82.92745627365431</x:v>
      </x:c>
      <x:c r="H3762" t="s">
        <x:v>97</x:v>
      </x:c>
      <x:c r="I3762" s="6">
        <x:v>27.734227920695957</x:v>
      </x:c>
      <x:c r="J3762" t="s">
        <x:v>95</x:v>
      </x:c>
      <x:c r="K3762" s="6">
        <x:v>1016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22.546</x:v>
      </x:c>
      <x:c r="S3762" s="8">
        <x:v>45084.294760319666</x:v>
      </x:c>
      <x:c r="T3762" s="12">
        <x:v>375206.8335831607</x:v>
      </x:c>
      <x:c r="U3762" s="12">
        <x:v>26.25</x:v>
      </x:c>
      <x:c r="V3762" s="12">
        <x:v>44</x:v>
      </x:c>
      <x:c r="W3762" s="12">
        <x:f>NA()</x:f>
      </x:c>
    </x:row>
    <x:row r="3763">
      <x:c r="A3763">
        <x:v>199299</x:v>
      </x:c>
      <x:c r="B3763" s="1">
        <x:v>44777.69120965746</x:v>
      </x:c>
      <x:c r="C3763" s="6">
        <x:v>62.68178822666667</x:v>
      </x:c>
      <x:c r="D3763" s="14" t="s">
        <x:v>94</x:v>
      </x:c>
      <x:c r="E3763" s="15">
        <x:v>44771.474846166166</x:v>
      </x:c>
      <x:c r="F3763" t="s">
        <x:v>99</x:v>
      </x:c>
      <x:c r="G3763" s="6">
        <x:v>82.92972275042438</x:v>
      </x:c>
      <x:c r="H3763" t="s">
        <x:v>97</x:v>
      </x:c>
      <x:c r="I3763" s="6">
        <x:v>27.731402086654725</x:v>
      </x:c>
      <x:c r="J3763" t="s">
        <x:v>95</x:v>
      </x:c>
      <x:c r="K3763" s="6">
        <x:v>1016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22.546</x:v>
      </x:c>
      <x:c r="S3763" s="8">
        <x:v>45069.861949937775</x:v>
      </x:c>
      <x:c r="T3763" s="12">
        <x:v>375183.6568175893</x:v>
      </x:c>
      <x:c r="U3763" s="12">
        <x:v>26.25</x:v>
      </x:c>
      <x:c r="V3763" s="12">
        <x:v>44</x:v>
      </x:c>
      <x:c r="W3763" s="12">
        <x:f>NA()</x:f>
      </x:c>
    </x:row>
    <x:row r="3764">
      <x:c r="A3764">
        <x:v>199311</x:v>
      </x:c>
      <x:c r="B3764" s="1">
        <x:v>44777.6912213849</x:v>
      </x:c>
      <x:c r="C3764" s="6">
        <x:v>62.69867573333333</x:v>
      </x:c>
      <x:c r="D3764" s="14" t="s">
        <x:v>94</x:v>
      </x:c>
      <x:c r="E3764" s="15">
        <x:v>44771.474846166166</x:v>
      </x:c>
      <x:c r="F3764" t="s">
        <x:v>99</x:v>
      </x:c>
      <x:c r="G3764" s="6">
        <x:v>82.95005929244374</x:v>
      </x:c>
      <x:c r="H3764" t="s">
        <x:v>97</x:v>
      </x:c>
      <x:c r="I3764" s="6">
        <x:v>27.72376633423164</x:v>
      </x:c>
      <x:c r="J3764" t="s">
        <x:v>95</x:v>
      </x:c>
      <x:c r="K3764" s="6">
        <x:v>1016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22.543999999999997</x:v>
      </x:c>
      <x:c r="S3764" s="8">
        <x:v>45081.470105442</x:v>
      </x:c>
      <x:c r="T3764" s="12">
        <x:v>375194.79980105965</x:v>
      </x:c>
      <x:c r="U3764" s="12">
        <x:v>26.25</x:v>
      </x:c>
      <x:c r="V3764" s="12">
        <x:v>44</x:v>
      </x:c>
      <x:c r="W3764" s="12">
        <x:f>NA()</x:f>
      </x:c>
    </x:row>
    <x:row r="3765">
      <x:c r="A3765">
        <x:v>199324</x:v>
      </x:c>
      <x:c r="B3765" s="1">
        <x:v>44777.69123309313</x:v>
      </x:c>
      <x:c r="C3765" s="6">
        <x:v>62.715535581666664</x:v>
      </x:c>
      <x:c r="D3765" s="14" t="s">
        <x:v>94</x:v>
      </x:c>
      <x:c r="E3765" s="15">
        <x:v>44771.474846166166</x:v>
      </x:c>
      <x:c r="F3765" t="s">
        <x:v>99</x:v>
      </x:c>
      <x:c r="G3765" s="6">
        <x:v>82.91667228795477</x:v>
      </x:c>
      <x:c r="H3765" t="s">
        <x:v>97</x:v>
      </x:c>
      <x:c r="I3765" s="6">
        <x:v>27.729959108487492</x:v>
      </x:c>
      <x:c r="J3765" t="s">
        <x:v>95</x:v>
      </x:c>
      <x:c r="K3765" s="6">
        <x:v>1016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22.548</x:v>
      </x:c>
      <x:c r="S3765" s="8">
        <x:v>45081.34585821494</x:v>
      </x:c>
      <x:c r="T3765" s="12">
        <x:v>375200.6421333328</x:v>
      </x:c>
      <x:c r="U3765" s="12">
        <x:v>26.25</x:v>
      </x:c>
      <x:c r="V3765" s="12">
        <x:v>44</x:v>
      </x:c>
      <x:c r="W3765" s="12">
        <x:f>NA()</x:f>
      </x:c>
    </x:row>
    <x:row r="3766">
      <x:c r="A3766">
        <x:v>199340</x:v>
      </x:c>
      <x:c r="B3766" s="1">
        <x:v>44777.691244255904</x:v>
      </x:c>
      <x:c r="C3766" s="6">
        <x:v>62.73160999</x:v>
      </x:c>
      <x:c r="D3766" s="14" t="s">
        <x:v>94</x:v>
      </x:c>
      <x:c r="E3766" s="15">
        <x:v>44771.474846166166</x:v>
      </x:c>
      <x:c r="F3766" t="s">
        <x:v>99</x:v>
      </x:c>
      <x:c r="G3766" s="6">
        <x:v>82.9079302850996</x:v>
      </x:c>
      <x:c r="H3766" t="s">
        <x:v>97</x:v>
      </x:c>
      <x:c r="I3766" s="6">
        <x:v>27.732003327740586</x:v>
      </x:c>
      <x:c r="J3766" t="s">
        <x:v>95</x:v>
      </x:c>
      <x:c r="K3766" s="6">
        <x:v>1016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22.549</x:v>
      </x:c>
      <x:c r="S3766" s="8">
        <x:v>45080.826175157286</x:v>
      </x:c>
      <x:c r="T3766" s="12">
        <x:v>375199.7631439501</x:v>
      </x:c>
      <x:c r="U3766" s="12">
        <x:v>26.25</x:v>
      </x:c>
      <x:c r="V3766" s="12">
        <x:v>44</x:v>
      </x:c>
      <x:c r="W3766" s="12">
        <x:f>NA()</x:f>
      </x:c>
    </x:row>
    <x:row r="3767">
      <x:c r="A3767">
        <x:v>199342</x:v>
      </x:c>
      <x:c r="B3767" s="1">
        <x:v>44777.69125597286</x:v>
      </x:c>
      <x:c r="C3767" s="6">
        <x:v>62.7484824</x:v>
      </x:c>
      <x:c r="D3767" s="14" t="s">
        <x:v>94</x:v>
      </x:c>
      <x:c r="E3767" s="15">
        <x:v>44771.474846166166</x:v>
      </x:c>
      <x:c r="F3767" t="s">
        <x:v>99</x:v>
      </x:c>
      <x:c r="G3767" s="6">
        <x:v>82.95469814625382</x:v>
      </x:c>
      <x:c r="H3767" t="s">
        <x:v>97</x:v>
      </x:c>
      <x:c r="I3767" s="6">
        <x:v>27.735700962788542</x:v>
      </x:c>
      <x:c r="J3767" t="s">
        <x:v>95</x:v>
      </x:c>
      <x:c r="K3767" s="6">
        <x:v>1016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22.541999999999998</x:v>
      </x:c>
      <x:c r="S3767" s="8">
        <x:v>45083.798291206134</x:v>
      </x:c>
      <x:c r="T3767" s="12">
        <x:v>375195.66401949764</x:v>
      </x:c>
      <x:c r="U3767" s="12">
        <x:v>26.25</x:v>
      </x:c>
      <x:c r="V3767" s="12">
        <x:v>44</x:v>
      </x:c>
      <x:c r="W3767" s="12">
        <x:f>NA()</x:f>
      </x:c>
    </x:row>
    <x:row r="3768">
      <x:c r="A3768">
        <x:v>199359</x:v>
      </x:c>
      <x:c r="B3768" s="1">
        <x:v>44777.691267706905</x:v>
      </x:c>
      <x:c r="C3768" s="6">
        <x:v>62.76537942</x:v>
      </x:c>
      <x:c r="D3768" s="14" t="s">
        <x:v>94</x:v>
      </x:c>
      <x:c r="E3768" s="15">
        <x:v>44771.474846166166</x:v>
      </x:c>
      <x:c r="F3768" t="s">
        <x:v>99</x:v>
      </x:c>
      <x:c r="G3768" s="6">
        <x:v>82.9095936088302</x:v>
      </x:c>
      <x:c r="H3768" t="s">
        <x:v>97</x:v>
      </x:c>
      <x:c r="I3768" s="6">
        <x:v>27.729929046448888</x:v>
      </x:c>
      <x:c r="J3768" t="s">
        <x:v>95</x:v>
      </x:c>
      <x:c r="K3768" s="6">
        <x:v>1016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22.549</x:v>
      </x:c>
      <x:c r="S3768" s="8">
        <x:v>45085.955152773466</x:v>
      </x:c>
      <x:c r="T3768" s="12">
        <x:v>375189.18777717795</x:v>
      </x:c>
      <x:c r="U3768" s="12">
        <x:v>26.25</x:v>
      </x:c>
      <x:c r="V3768" s="12">
        <x:v>44</x:v>
      </x:c>
      <x:c r="W3768" s="12">
        <x:f>NA()</x:f>
      </x:c>
    </x:row>
    <x:row r="3769">
      <x:c r="A3769">
        <x:v>199362</x:v>
      </x:c>
      <x:c r="B3769" s="1">
        <x:v>44777.6912794579</x:v>
      </x:c>
      <x:c r="C3769" s="6">
        <x:v>62.78230085</x:v>
      </x:c>
      <x:c r="D3769" s="14" t="s">
        <x:v>94</x:v>
      </x:c>
      <x:c r="E3769" s="15">
        <x:v>44771.474846166166</x:v>
      </x:c>
      <x:c r="F3769" t="s">
        <x:v>99</x:v>
      </x:c>
      <x:c r="G3769" s="6">
        <x:v>82.89195900535104</x:v>
      </x:c>
      <x:c r="H3769" t="s">
        <x:v>97</x:v>
      </x:c>
      <x:c r="I3769" s="6">
        <x:v>27.743066182949406</x:v>
      </x:c>
      <x:c r="J3769" t="s">
        <x:v>95</x:v>
      </x:c>
      <x:c r="K3769" s="6">
        <x:v>1016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22.549999999999997</x:v>
      </x:c>
      <x:c r="S3769" s="8">
        <x:v>45087.98119187102</x:v>
      </x:c>
      <x:c r="T3769" s="12">
        <x:v>375205.5990932703</x:v>
      </x:c>
      <x:c r="U3769" s="12">
        <x:v>26.25</x:v>
      </x:c>
      <x:c r="V3769" s="12">
        <x:v>44</x:v>
      </x:c>
      <x:c r="W3769" s="12">
        <x:f>NA()</x:f>
      </x:c>
    </x:row>
    <x:row r="3770">
      <x:c r="A3770">
        <x:v>199376</x:v>
      </x:c>
      <x:c r="B3770" s="1">
        <x:v>44777.69129060322</x:v>
      </x:c>
      <x:c r="C3770" s="6">
        <x:v>62.79835012666667</x:v>
      </x:c>
      <x:c r="D3770" s="14" t="s">
        <x:v>94</x:v>
      </x:c>
      <x:c r="E3770" s="15">
        <x:v>44771.474846166166</x:v>
      </x:c>
      <x:c r="F3770" t="s">
        <x:v>99</x:v>
      </x:c>
      <x:c r="G3770" s="6">
        <x:v>82.87250072422188</x:v>
      </x:c>
      <x:c r="H3770" t="s">
        <x:v>97</x:v>
      </x:c>
      <x:c r="I3770" s="6">
        <x:v>27.731913141571113</x:v>
      </x:c>
      <x:c r="J3770" t="s">
        <x:v>95</x:v>
      </x:c>
      <x:c r="K3770" s="6">
        <x:v>1016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22.554</x:v>
      </x:c>
      <x:c r="S3770" s="8">
        <x:v>45093.28336541795</x:v>
      </x:c>
      <x:c r="T3770" s="12">
        <x:v>375206.4258730288</x:v>
      </x:c>
      <x:c r="U3770" s="12">
        <x:v>26.25</x:v>
      </x:c>
      <x:c r="V3770" s="12">
        <x:v>44</x:v>
      </x:c>
      <x:c r="W3770" s="12">
        <x:f>NA()</x:f>
      </x:c>
    </x:row>
    <x:row r="3771">
      <x:c r="A3771">
        <x:v>199384</x:v>
      </x:c>
      <x:c r="B3771" s="1">
        <x:v>44777.69130231848</x:v>
      </x:c>
      <x:c r="C3771" s="6">
        <x:v>62.81522008666666</x:v>
      </x:c>
      <x:c r="D3771" s="14" t="s">
        <x:v>94</x:v>
      </x:c>
      <x:c r="E3771" s="15">
        <x:v>44771.474846166166</x:v>
      </x:c>
      <x:c r="F3771" t="s">
        <x:v>99</x:v>
      </x:c>
      <x:c r="G3771" s="6">
        <x:v>82.93214982057481</x:v>
      </x:c>
      <x:c r="H3771" t="s">
        <x:v>97</x:v>
      </x:c>
      <x:c r="I3771" s="6">
        <x:v>27.737234129735043</x:v>
      </x:c>
      <x:c r="J3771" t="s">
        <x:v>95</x:v>
      </x:c>
      <x:c r="K3771" s="6">
        <x:v>1016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22.544999999999998</x:v>
      </x:c>
      <x:c r="S3771" s="8">
        <x:v>45093.809484552636</x:v>
      </x:c>
      <x:c r="T3771" s="12">
        <x:v>375196.84622502135</x:v>
      </x:c>
      <x:c r="U3771" s="12">
        <x:v>26.25</x:v>
      </x:c>
      <x:c r="V3771" s="12">
        <x:v>44</x:v>
      </x:c>
      <x:c r="W3771" s="12">
        <x:f>NA()</x:f>
      </x:c>
    </x:row>
    <x:row r="3772">
      <x:c r="A3772">
        <x:v>199389</x:v>
      </x:c>
      <x:c r="B3772" s="1">
        <x:v>44777.69131405116</x:v>
      </x:c>
      <x:c r="C3772" s="6">
        <x:v>62.83211514166667</x:v>
      </x:c>
      <x:c r="D3772" s="14" t="s">
        <x:v>94</x:v>
      </x:c>
      <x:c r="E3772" s="15">
        <x:v>44771.474846166166</x:v>
      </x:c>
      <x:c r="F3772" t="s">
        <x:v>99</x:v>
      </x:c>
      <x:c r="G3772" s="6">
        <x:v>82.88095904080271</x:v>
      </x:c>
      <x:c r="H3772" t="s">
        <x:v>97</x:v>
      </x:c>
      <x:c r="I3772" s="6">
        <x:v>27.721361376436562</x:v>
      </x:c>
      <x:c r="J3772" t="s">
        <x:v>95</x:v>
      </x:c>
      <x:c r="K3772" s="6">
        <x:v>1016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22.554</x:v>
      </x:c>
      <x:c r="S3772" s="8">
        <x:v>45091.9596459538</x:v>
      </x:c>
      <x:c r="T3772" s="12">
        <x:v>375207.95702627365</x:v>
      </x:c>
      <x:c r="U3772" s="12">
        <x:v>26.25</x:v>
      </x:c>
      <x:c r="V3772" s="12">
        <x:v>44</x:v>
      </x:c>
      <x:c r="W3772" s="12">
        <x:f>NA()</x:f>
      </x:c>
    </x:row>
    <x:row r="3773">
      <x:c r="A3773">
        <x:v>199398</x:v>
      </x:c>
      <x:c r="B3773" s="1">
        <x:v>44777.69132578985</x:v>
      </x:c>
      <x:c r="C3773" s="6">
        <x:v>62.849018863333335</x:v>
      </x:c>
      <x:c r="D3773" s="14" t="s">
        <x:v>94</x:v>
      </x:c>
      <x:c r="E3773" s="15">
        <x:v>44771.474846166166</x:v>
      </x:c>
      <x:c r="F3773" t="s">
        <x:v>99</x:v>
      </x:c>
      <x:c r="G3773" s="6">
        <x:v>82.88560027775954</x:v>
      </x:c>
      <x:c r="H3773" t="s">
        <x:v>97</x:v>
      </x:c>
      <x:c r="I3773" s="6">
        <x:v>27.72442769792815</x:v>
      </x:c>
      <x:c r="J3773" t="s">
        <x:v>95</x:v>
      </x:c>
      <x:c r="K3773" s="6">
        <x:v>1016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22.552999999999997</x:v>
      </x:c>
      <x:c r="S3773" s="8">
        <x:v>45098.83488670408</x:v>
      </x:c>
      <x:c r="T3773" s="12">
        <x:v>375206.0423888378</x:v>
      </x:c>
      <x:c r="U3773" s="12">
        <x:v>26.25</x:v>
      </x:c>
      <x:c r="V3773" s="12">
        <x:v>44</x:v>
      </x:c>
      <x:c r="W3773" s="12">
        <x:f>NA()</x:f>
      </x:c>
    </x:row>
    <x:row r="3774">
      <x:c r="A3774">
        <x:v>199412</x:v>
      </x:c>
      <x:c r="B3774" s="1">
        <x:v>44777.69133693038</x:v>
      </x:c>
      <x:c r="C3774" s="6">
        <x:v>62.86506122833333</x:v>
      </x:c>
      <x:c r="D3774" s="14" t="s">
        <x:v>94</x:v>
      </x:c>
      <x:c r="E3774" s="15">
        <x:v>44771.474846166166</x:v>
      </x:c>
      <x:c r="F3774" t="s">
        <x:v>99</x:v>
      </x:c>
      <x:c r="G3774" s="6">
        <x:v>82.8840819612962</x:v>
      </x:c>
      <x:c r="H3774" t="s">
        <x:v>97</x:v>
      </x:c>
      <x:c r="I3774" s="6">
        <x:v>27.726321603777706</x:v>
      </x:c>
      <x:c r="J3774" t="s">
        <x:v>95</x:v>
      </x:c>
      <x:c r="K3774" s="6">
        <x:v>1016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22.552999999999997</x:v>
      </x:c>
      <x:c r="S3774" s="8">
        <x:v>45091.00599671955</x:v>
      </x:c>
      <x:c r="T3774" s="12">
        <x:v>375191.8399860137</x:v>
      </x:c>
      <x:c r="U3774" s="12">
        <x:v>26.25</x:v>
      </x:c>
      <x:c r="V3774" s="12">
        <x:v>44</x:v>
      </x:c>
      <x:c r="W3774" s="12">
        <x:f>NA()</x:f>
      </x:c>
    </x:row>
    <x:row r="3775">
      <x:c r="A3775">
        <x:v>199415</x:v>
      </x:c>
      <x:c r="B3775" s="1">
        <x:v>44777.69134864127</x:v>
      </x:c>
      <x:c r="C3775" s="6">
        <x:v>62.881924901666665</x:v>
      </x:c>
      <x:c r="D3775" s="14" t="s">
        <x:v>94</x:v>
      </x:c>
      <x:c r="E3775" s="15">
        <x:v>44771.474846166166</x:v>
      </x:c>
      <x:c r="F3775" t="s">
        <x:v>99</x:v>
      </x:c>
      <x:c r="G3775" s="6">
        <x:v>82.87872281194414</x:v>
      </x:c>
      <x:c r="H3775" t="s">
        <x:v>97</x:v>
      </x:c>
      <x:c r="I3775" s="6">
        <x:v>27.741863696920973</x:v>
      </x:c>
      <x:c r="J3775" t="s">
        <x:v>95</x:v>
      </x:c>
      <x:c r="K3775" s="6">
        <x:v>1016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22.551999999999996</x:v>
      </x:c>
      <x:c r="S3775" s="8">
        <x:v>45094.06883316378</x:v>
      </x:c>
      <x:c r="T3775" s="12">
        <x:v>375178.21569725923</x:v>
      </x:c>
      <x:c r="U3775" s="12">
        <x:v>26.25</x:v>
      </x:c>
      <x:c r="V3775" s="12">
        <x:v>44</x:v>
      </x:c>
      <x:c r="W3775" s="12">
        <x:f>NA()</x:f>
      </x:c>
    </x:row>
    <x:row r="3776">
      <x:c r="A3776">
        <x:v>199431</x:v>
      </x:c>
      <x:c r="B3776" s="1">
        <x:v>44777.691360392244</x:v>
      </x:c>
      <x:c r="C3776" s="6">
        <x:v>62.89884631</x:v>
      </x:c>
      <x:c r="D3776" s="14" t="s">
        <x:v>94</x:v>
      </x:c>
      <x:c r="E3776" s="15">
        <x:v>44771.474846166166</x:v>
      </x:c>
      <x:c r="F3776" t="s">
        <x:v>99</x:v>
      </x:c>
      <x:c r="G3776" s="6">
        <x:v>82.8494791972818</x:v>
      </x:c>
      <x:c r="H3776" t="s">
        <x:v>97</x:v>
      </x:c>
      <x:c r="I3776" s="6">
        <x:v>27.75178421953933</x:v>
      </x:c>
      <x:c r="J3776" t="s">
        <x:v>95</x:v>
      </x:c>
      <x:c r="K3776" s="6">
        <x:v>1016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22.554999999999996</x:v>
      </x:c>
      <x:c r="S3776" s="8">
        <x:v>45090.44240504891</x:v>
      </x:c>
      <x:c r="T3776" s="12">
        <x:v>375198.8359371922</x:v>
      </x:c>
      <x:c r="U3776" s="12">
        <x:v>26.25</x:v>
      </x:c>
      <x:c r="V3776" s="12">
        <x:v>44</x:v>
      </x:c>
      <x:c r="W3776" s="12">
        <x:f>NA()</x:f>
      </x:c>
    </x:row>
    <x:row r="3777">
      <x:c r="A3777">
        <x:v>199434</x:v>
      </x:c>
      <x:c r="B3777" s="1">
        <x:v>44777.69137208487</x:v>
      </x:c>
      <x:c r="C3777" s="6">
        <x:v>62.915683691666665</x:v>
      </x:c>
      <x:c r="D3777" s="14" t="s">
        <x:v>94</x:v>
      </x:c>
      <x:c r="E3777" s="15">
        <x:v>44771.474846166166</x:v>
      </x:c>
      <x:c r="F3777" t="s">
        <x:v>99</x:v>
      </x:c>
      <x:c r="G3777" s="6">
        <x:v>82.90941614249826</x:v>
      </x:c>
      <x:c r="H3777" t="s">
        <x:v>97</x:v>
      </x:c>
      <x:c r="I3777" s="6">
        <x:v>27.73900779433052</x:v>
      </x:c>
      <x:c r="J3777" t="s">
        <x:v>95</x:v>
      </x:c>
      <x:c r="K3777" s="6">
        <x:v>1016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22.548</x:v>
      </x:c>
      <x:c r="S3777" s="8">
        <x:v>45090.49159619486</x:v>
      </x:c>
      <x:c r="T3777" s="12">
        <x:v>375196.83708162355</x:v>
      </x:c>
      <x:c r="U3777" s="12">
        <x:v>26.25</x:v>
      </x:c>
      <x:c r="V3777" s="12">
        <x:v>44</x:v>
      </x:c>
      <x:c r="W3777" s="12">
        <x:f>NA()</x:f>
      </x:c>
    </x:row>
    <x:row r="3778">
      <x:c r="A3778">
        <x:v>199441</x:v>
      </x:c>
      <x:c r="B3778" s="1">
        <x:v>44777.69138324429</x:v>
      </x:c>
      <x:c r="C3778" s="6">
        <x:v>62.93175325333333</x:v>
      </x:c>
      <x:c r="D3778" s="14" t="s">
        <x:v>94</x:v>
      </x:c>
      <x:c r="E3778" s="15">
        <x:v>44771.474846166166</x:v>
      </x:c>
      <x:c r="F3778" t="s">
        <x:v>99</x:v>
      </x:c>
      <x:c r="G3778" s="6">
        <x:v>82.87378339049332</x:v>
      </x:c>
      <x:c r="H3778" t="s">
        <x:v>97</x:v>
      </x:c>
      <x:c r="I3778" s="6">
        <x:v>27.7480264423707</x:v>
      </x:c>
      <x:c r="J3778" t="s">
        <x:v>95</x:v>
      </x:c>
      <x:c r="K3778" s="6">
        <x:v>1016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22.551999999999996</x:v>
      </x:c>
      <x:c r="S3778" s="8">
        <x:v>45097.87980989966</x:v>
      </x:c>
      <x:c r="T3778" s="12">
        <x:v>375202.41834138444</x:v>
      </x:c>
      <x:c r="U3778" s="12">
        <x:v>26.25</x:v>
      </x:c>
      <x:c r="V3778" s="12">
        <x:v>44</x:v>
      </x:c>
      <x:c r="W3778" s="12">
        <x:f>NA()</x:f>
      </x:c>
    </x:row>
    <x:row r="3779">
      <x:c r="A3779">
        <x:v>199452</x:v>
      </x:c>
      <x:c r="B3779" s="1">
        <x:v>44777.6913949759</x:v>
      </x:c>
      <x:c r="C3779" s="6">
        <x:v>62.94864677</x:v>
      </x:c>
      <x:c r="D3779" s="14" t="s">
        <x:v>94</x:v>
      </x:c>
      <x:c r="E3779" s="15">
        <x:v>44771.474846166166</x:v>
      </x:c>
      <x:c r="F3779" t="s">
        <x:v>99</x:v>
      </x:c>
      <x:c r="G3779" s="6">
        <x:v>82.91509678716706</x:v>
      </x:c>
      <x:c r="H3779" t="s">
        <x:v>97</x:v>
      </x:c>
      <x:c r="I3779" s="6">
        <x:v>27.740781459863683</x:v>
      </x:c>
      <x:c r="J3779" t="s">
        <x:v>95</x:v>
      </x:c>
      <x:c r="K3779" s="6">
        <x:v>1016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22.546999999999997</x:v>
      </x:c>
      <x:c r="S3779" s="8">
        <x:v>45089.00184423788</x:v>
      </x:c>
      <x:c r="T3779" s="12">
        <x:v>375186.49548476684</x:v>
      </x:c>
      <x:c r="U3779" s="12">
        <x:v>26.25</x:v>
      </x:c>
      <x:c r="V3779" s="12">
        <x:v>44</x:v>
      </x:c>
      <x:c r="W3779" s="12">
        <x:f>NA()</x:f>
      </x:c>
    </x:row>
    <x:row r="3780">
      <x:c r="A3780">
        <x:v>199462</x:v>
      </x:c>
      <x:c r="B3780" s="1">
        <x:v>44777.691406712656</x:v>
      </x:c>
      <x:c r="C3780" s="6">
        <x:v>62.96554771</x:v>
      </x:c>
      <x:c r="D3780" s="14" t="s">
        <x:v>94</x:v>
      </x:c>
      <x:c r="E3780" s="15">
        <x:v>44771.474846166166</x:v>
      </x:c>
      <x:c r="F3780" t="s">
        <x:v>99</x:v>
      </x:c>
      <x:c r="G3780" s="6">
        <x:v>82.92667674863684</x:v>
      </x:c>
      <x:c r="H3780" t="s">
        <x:v>97</x:v>
      </x:c>
      <x:c r="I3780" s="6">
        <x:v>27.744058234246495</x:v>
      </x:c>
      <x:c r="J3780" t="s">
        <x:v>95</x:v>
      </x:c>
      <x:c r="K3780" s="6">
        <x:v>1016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22.544999999999998</x:v>
      </x:c>
      <x:c r="S3780" s="8">
        <x:v>45090.760042537426</x:v>
      </x:c>
      <x:c r="T3780" s="12">
        <x:v>375182.07812353084</x:v>
      </x:c>
      <x:c r="U3780" s="12">
        <x:v>26.25</x:v>
      </x:c>
      <x:c r="V3780" s="12">
        <x:v>44</x:v>
      </x:c>
      <x:c r="W3780" s="12">
        <x:f>NA()</x:f>
      </x:c>
    </x:row>
    <x:row r="3781">
      <x:c r="A3781">
        <x:v>199468</x:v>
      </x:c>
      <x:c r="B3781" s="1">
        <x:v>44777.69141787014</x:v>
      </x:c>
      <x:c r="C3781" s="6">
        <x:v>62.981614475</x:v>
      </x:c>
      <x:c r="D3781" s="14" t="s">
        <x:v>94</x:v>
      </x:c>
      <x:c r="E3781" s="15">
        <x:v>44771.474846166166</x:v>
      </x:c>
      <x:c r="F3781" t="s">
        <x:v>99</x:v>
      </x:c>
      <x:c r="G3781" s="6">
        <x:v>82.89354399279274</x:v>
      </x:c>
      <x:c r="H3781" t="s">
        <x:v>97</x:v>
      </x:c>
      <x:c r="I3781" s="6">
        <x:v>27.723375528473298</x:v>
      </x:c>
      <x:c r="J3781" t="s">
        <x:v>95</x:v>
      </x:c>
      <x:c r="K3781" s="6">
        <x:v>1016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22.551999999999996</x:v>
      </x:c>
      <x:c r="S3781" s="8">
        <x:v>45090.20590415969</x:v>
      </x:c>
      <x:c r="T3781" s="12">
        <x:v>375181.53851160663</x:v>
      </x:c>
      <x:c r="U3781" s="12">
        <x:v>26.25</x:v>
      </x:c>
      <x:c r="V3781" s="12">
        <x:v>44</x:v>
      </x:c>
      <x:c r="W3781" s="12">
        <x:f>NA()</x:f>
      </x:c>
    </x:row>
    <x:row r="3782">
      <x:c r="A3782">
        <x:v>199482</x:v>
      </x:c>
      <x:c r="B3782" s="1">
        <x:v>44777.6914295798</x:v>
      </x:c>
      <x:c r="C3782" s="6">
        <x:v>62.99847638333333</x:v>
      </x:c>
      <x:c r="D3782" s="14" t="s">
        <x:v>94</x:v>
      </x:c>
      <x:c r="E3782" s="15">
        <x:v>44771.474846166166</x:v>
      </x:c>
      <x:c r="F3782" t="s">
        <x:v>99</x:v>
      </x:c>
      <x:c r="G3782" s="6">
        <x:v>82.94002680774989</x:v>
      </x:c>
      <x:c r="H3782" t="s">
        <x:v>97</x:v>
      </x:c>
      <x:c r="I3782" s="6">
        <x:v>27.736272142549296</x:v>
      </x:c>
      <x:c r="J3782" t="s">
        <x:v>95</x:v>
      </x:c>
      <x:c r="K3782" s="6">
        <x:v>1016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22.543999999999997</x:v>
      </x:c>
      <x:c r="S3782" s="8">
        <x:v>45091.64571835876</x:v>
      </x:c>
      <x:c r="T3782" s="12">
        <x:v>375186.9040796859</x:v>
      </x:c>
      <x:c r="U3782" s="12">
        <x:v>26.25</x:v>
      </x:c>
      <x:c r="V3782" s="12">
        <x:v>44</x:v>
      </x:c>
      <x:c r="W3782" s="12">
        <x:f>NA()</x:f>
      </x:c>
    </x:row>
    <x:row r="3783">
      <x:c r="A3783">
        <x:v>199489</x:v>
      </x:c>
      <x:c r="B3783" s="1">
        <x:v>44777.691441298426</x:v>
      </x:c>
      <x:c r="C3783" s="6">
        <x:v>63.01535121333333</x:v>
      </x:c>
      <x:c r="D3783" s="14" t="s">
        <x:v>94</x:v>
      </x:c>
      <x:c r="E3783" s="15">
        <x:v>44771.474846166166</x:v>
      </x:c>
      <x:c r="F3783" t="s">
        <x:v>99</x:v>
      </x:c>
      <x:c r="G3783" s="6">
        <x:v>82.90535103696108</x:v>
      </x:c>
      <x:c r="H3783" t="s">
        <x:v>97</x:v>
      </x:c>
      <x:c r="I3783" s="6">
        <x:v>27.735219969380978</x:v>
      </x:c>
      <x:c r="J3783" t="s">
        <x:v>95</x:v>
      </x:c>
      <x:c r="K3783" s="6">
        <x:v>1016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22.549</x:v>
      </x:c>
      <x:c r="S3783" s="8">
        <x:v>45088.77946173569</x:v>
      </x:c>
      <x:c r="T3783" s="12">
        <x:v>375176.20703186444</x:v>
      </x:c>
      <x:c r="U3783" s="12">
        <x:v>26.25</x:v>
      </x:c>
      <x:c r="V3783" s="12">
        <x:v>44</x:v>
      </x:c>
      <x:c r="W3783" s="12">
        <x:f>NA()</x:f>
      </x:c>
    </x:row>
    <x:row r="3784">
      <x:c r="A3784">
        <x:v>199497</x:v>
      </x:c>
      <x:c r="B3784" s="1">
        <x:v>44777.69145302297</x:v>
      </x:c>
      <x:c r="C3784" s="6">
        <x:v>63.03223456333333</x:v>
      </x:c>
      <x:c r="D3784" s="14" t="s">
        <x:v>94</x:v>
      </x:c>
      <x:c r="E3784" s="15">
        <x:v>44771.474846166166</x:v>
      </x:c>
      <x:c r="F3784" t="s">
        <x:v>99</x:v>
      </x:c>
      <x:c r="G3784" s="6">
        <x:v>82.8920642752044</x:v>
      </x:c>
      <x:c r="H3784" t="s">
        <x:v>97</x:v>
      </x:c>
      <x:c r="I3784" s="6">
        <x:v>27.73407761031467</x:v>
      </x:c>
      <x:c r="J3784" t="s">
        <x:v>95</x:v>
      </x:c>
      <x:c r="K3784" s="6">
        <x:v>1016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22.551</x:v>
      </x:c>
      <x:c r="S3784" s="8">
        <x:v>45090.166687582925</x:v>
      </x:c>
      <x:c r="T3784" s="12">
        <x:v>375188.7618241018</x:v>
      </x:c>
      <x:c r="U3784" s="12">
        <x:v>26.25</x:v>
      </x:c>
      <x:c r="V3784" s="12">
        <x:v>44</x:v>
      </x:c>
      <x:c r="W3784" s="12">
        <x:f>NA()</x:f>
      </x:c>
    </x:row>
    <x:row r="3785">
      <x:c r="A3785">
        <x:v>199504</x:v>
      </x:c>
      <x:c r="B3785" s="1">
        <x:v>44777.691464183445</x:v>
      </x:c>
      <x:c r="C3785" s="6">
        <x:v>63.04830563833333</x:v>
      </x:c>
      <x:c r="D3785" s="14" t="s">
        <x:v>94</x:v>
      </x:c>
      <x:c r="E3785" s="15">
        <x:v>44771.474846166166</x:v>
      </x:c>
      <x:c r="F3785" t="s">
        <x:v>99</x:v>
      </x:c>
      <x:c r="G3785" s="6">
        <x:v>82.89028083824115</x:v>
      </x:c>
      <x:c r="H3785" t="s">
        <x:v>97</x:v>
      </x:c>
      <x:c r="I3785" s="6">
        <x:v>27.736302204644744</x:v>
      </x:c>
      <x:c r="J3785" t="s">
        <x:v>95</x:v>
      </x:c>
      <x:c r="K3785" s="6">
        <x:v>1016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22.551</x:v>
      </x:c>
      <x:c r="S3785" s="8">
        <x:v>45089.914673533785</x:v>
      </x:c>
      <x:c r="T3785" s="12">
        <x:v>375176.38923142623</x:v>
      </x:c>
      <x:c r="U3785" s="12">
        <x:v>26.25</x:v>
      </x:c>
      <x:c r="V3785" s="12">
        <x:v>44</x:v>
      </x:c>
      <x:c r="W3785" s="12">
        <x:f>NA()</x:f>
      </x:c>
    </x:row>
    <x:row r="3786">
      <x:c r="A3786">
        <x:v>199515</x:v>
      </x:c>
      <x:c r="B3786" s="1">
        <x:v>44777.691475914464</x:v>
      </x:c>
      <x:c r="C3786" s="6">
        <x:v>63.06519831166667</x:v>
      </x:c>
      <x:c r="D3786" s="14" t="s">
        <x:v>94</x:v>
      </x:c>
      <x:c r="E3786" s="15">
        <x:v>44771.474846166166</x:v>
      </x:c>
      <x:c r="F3786" t="s">
        <x:v>99</x:v>
      </x:c>
      <x:c r="G3786" s="6">
        <x:v>82.93649012533562</x:v>
      </x:c>
      <x:c r="H3786" t="s">
        <x:v>97</x:v>
      </x:c>
      <x:c r="I3786" s="6">
        <x:v>27.731822955403914</x:v>
      </x:c>
      <x:c r="J3786" t="s">
        <x:v>95</x:v>
      </x:c>
      <x:c r="K3786" s="6">
        <x:v>1016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22.544999999999998</x:v>
      </x:c>
      <x:c r="S3786" s="8">
        <x:v>45090.1061076071</x:v>
      </x:c>
      <x:c r="T3786" s="12">
        <x:v>375177.55339972686</x:v>
      </x:c>
      <x:c r="U3786" s="12">
        <x:v>26.25</x:v>
      </x:c>
      <x:c r="V3786" s="12">
        <x:v>44</x:v>
      </x:c>
      <x:c r="W3786" s="12">
        <x:f>NA()</x:f>
      </x:c>
    </x:row>
    <x:row r="3787">
      <x:c r="A3787">
        <x:v>199523</x:v>
      </x:c>
      <x:c r="B3787" s="1">
        <x:v>44777.69148764035</x:v>
      </x:c>
      <x:c r="C3787" s="6">
        <x:v>63.082083581666666</x:v>
      </x:c>
      <x:c r="D3787" s="14" t="s">
        <x:v>94</x:v>
      </x:c>
      <x:c r="E3787" s="15">
        <x:v>44771.474846166166</x:v>
      </x:c>
      <x:c r="F3787" t="s">
        <x:v>99</x:v>
      </x:c>
      <x:c r="G3787" s="6">
        <x:v>82.94885335902904</x:v>
      </x:c>
      <x:c r="H3787" t="s">
        <x:v>97</x:v>
      </x:c>
      <x:c r="I3787" s="6">
        <x:v>27.72526943372941</x:v>
      </x:c>
      <x:c r="J3787" t="s">
        <x:v>95</x:v>
      </x:c>
      <x:c r="K3787" s="6">
        <x:v>1016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22.543999999999997</x:v>
      </x:c>
      <x:c r="S3787" s="8">
        <x:v>45097.611437502106</x:v>
      </x:c>
      <x:c r="T3787" s="12">
        <x:v>375180.16865330044</x:v>
      </x:c>
      <x:c r="U3787" s="12">
        <x:v>26.25</x:v>
      </x:c>
      <x:c r="V3787" s="12">
        <x:v>44</x:v>
      </x:c>
      <x:c r="W3787" s="12">
        <x:f>NA()</x:f>
      </x:c>
    </x:row>
    <x:row r="3788">
      <x:c r="A3788">
        <x:v>199539</x:v>
      </x:c>
      <x:c r="B3788" s="1">
        <x:v>44777.69149938637</x:v>
      </x:c>
      <x:c r="C3788" s="6">
        <x:v>63.098997856666664</x:v>
      </x:c>
      <x:c r="D3788" s="14" t="s">
        <x:v>94</x:v>
      </x:c>
      <x:c r="E3788" s="15">
        <x:v>44771.474846166166</x:v>
      </x:c>
      <x:c r="F3788" t="s">
        <x:v>99</x:v>
      </x:c>
      <x:c r="G3788" s="6">
        <x:v>82.93781640436866</x:v>
      </x:c>
      <x:c r="H3788" t="s">
        <x:v>97</x:v>
      </x:c>
      <x:c r="I3788" s="6">
        <x:v>27.730169542764997</x:v>
      </x:c>
      <x:c r="J3788" t="s">
        <x:v>95</x:v>
      </x:c>
      <x:c r="K3788" s="6">
        <x:v>1016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22.544999999999998</x:v>
      </x:c>
      <x:c r="S3788" s="8">
        <x:v>45093.9557419567</x:v>
      </x:c>
      <x:c r="T3788" s="12">
        <x:v>375181.2837484462</x:v>
      </x:c>
      <x:c r="U3788" s="12">
        <x:v>26.25</x:v>
      </x:c>
      <x:c r="V3788" s="12">
        <x:v>44</x:v>
      </x:c>
      <x:c r="W3788" s="12">
        <x:f>NA()</x:f>
      </x:c>
    </x:row>
    <x:row r="3789">
      <x:c r="A3789">
        <x:v>199547</x:v>
      </x:c>
      <x:c r="B3789" s="1">
        <x:v>44777.69151054637</x:v>
      </x:c>
      <x:c r="C3789" s="6">
        <x:v>63.11506824833333</x:v>
      </x:c>
      <x:c r="D3789" s="14" t="s">
        <x:v>94</x:v>
      </x:c>
      <x:c r="E3789" s="15">
        <x:v>44771.474846166166</x:v>
      </x:c>
      <x:c r="F3789" t="s">
        <x:v>99</x:v>
      </x:c>
      <x:c r="G3789" s="6">
        <x:v>82.86012637752955</x:v>
      </x:c>
      <x:c r="H3789" t="s">
        <x:v>97</x:v>
      </x:c>
      <x:c r="I3789" s="6">
        <x:v>27.73849673833365</x:v>
      </x:c>
      <x:c r="J3789" t="s">
        <x:v>95</x:v>
      </x:c>
      <x:c r="K3789" s="6">
        <x:v>1016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22.554999999999996</x:v>
      </x:c>
      <x:c r="S3789" s="8">
        <x:v>45093.60462791263</x:v>
      </x:c>
      <x:c r="T3789" s="12">
        <x:v>375185.3124205095</x:v>
      </x:c>
      <x:c r="U3789" s="12">
        <x:v>26.25</x:v>
      </x:c>
      <x:c r="V3789" s="12">
        <x:v>44</x:v>
      </x:c>
      <x:c r="W3789" s="12">
        <x:f>NA()</x:f>
      </x:c>
    </x:row>
    <x:row r="3790">
      <x:c r="A3790">
        <x:v>199553</x:v>
      </x:c>
      <x:c r="B3790" s="1">
        <x:v>44777.691522315414</x:v>
      </x:c>
      <x:c r="C3790" s="6">
        <x:v>63.132015675</x:v>
      </x:c>
      <x:c r="D3790" s="14" t="s">
        <x:v>94</x:v>
      </x:c>
      <x:c r="E3790" s="15">
        <x:v>44771.474846166166</x:v>
      </x:c>
      <x:c r="F3790" t="s">
        <x:v>99</x:v>
      </x:c>
      <x:c r="G3790" s="6">
        <x:v>82.9210514159463</x:v>
      </x:c>
      <x:c r="H3790" t="s">
        <x:v>97</x:v>
      </x:c>
      <x:c r="I3790" s="6">
        <x:v>27.733356120578264</x:v>
      </x:c>
      <x:c r="J3790" t="s">
        <x:v>95</x:v>
      </x:c>
      <x:c r="K3790" s="6">
        <x:v>1016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22.546999999999997</x:v>
      </x:c>
      <x:c r="S3790" s="8">
        <x:v>45097.25716576956</x:v>
      </x:c>
      <x:c r="T3790" s="12">
        <x:v>375174.43246078596</x:v>
      </x:c>
      <x:c r="U3790" s="12">
        <x:v>26.25</x:v>
      </x:c>
      <x:c r="V3790" s="12">
        <x:v>44</x:v>
      </x:c>
      <x:c r="W3790" s="12">
        <x:f>NA()</x:f>
      </x:c>
    </x:row>
    <x:row r="3791">
      <x:c r="A3791">
        <x:v>199563</x:v>
      </x:c>
      <x:c r="B3791" s="1">
        <x:v>44777.69153400003</x:v>
      </x:c>
      <x:c r="C3791" s="6">
        <x:v>63.14884152</x:v>
      </x:c>
      <x:c r="D3791" s="14" t="s">
        <x:v>94</x:v>
      </x:c>
      <x:c r="E3791" s="15">
        <x:v>44771.474846166166</x:v>
      </x:c>
      <x:c r="F3791" t="s">
        <x:v>99</x:v>
      </x:c>
      <x:c r="G3791" s="6">
        <x:v>82.92351061841855</x:v>
      </x:c>
      <x:c r="H3791" t="s">
        <x:v>97</x:v>
      </x:c>
      <x:c r="I3791" s="6">
        <x:v>27.73028979092942</x:v>
      </x:c>
      <x:c r="J3791" t="s">
        <x:v>95</x:v>
      </x:c>
      <x:c r="K3791" s="6">
        <x:v>1016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22.546999999999997</x:v>
      </x:c>
      <x:c r="S3791" s="8">
        <x:v>45090.59488595239</x:v>
      </x:c>
      <x:c r="T3791" s="12">
        <x:v>375176.00347464124</x:v>
      </x:c>
      <x:c r="U3791" s="12">
        <x:v>26.25</x:v>
      </x:c>
      <x:c r="V3791" s="12">
        <x:v>44</x:v>
      </x:c>
      <x:c r="W3791" s="12">
        <x:f>NA()</x:f>
      </x:c>
    </x:row>
    <x:row r="3792">
      <x:c r="A3792">
        <x:v>199568</x:v>
      </x:c>
      <x:c r="B3792" s="1">
        <x:v>44777.69154551854</x:v>
      </x:c>
      <x:c r="C3792" s="6">
        <x:v>63.16542817</x:v>
      </x:c>
      <x:c r="D3792" s="14" t="s">
        <x:v>94</x:v>
      </x:c>
      <x:c r="E3792" s="15">
        <x:v>44771.474846166166</x:v>
      </x:c>
      <x:c r="F3792" t="s">
        <x:v>99</x:v>
      </x:c>
      <x:c r="G3792" s="6">
        <x:v>82.90887041783029</x:v>
      </x:c>
      <x:c r="H3792" t="s">
        <x:v>97</x:v>
      </x:c>
      <x:c r="I3792" s="6">
        <x:v>27.73083090772252</x:v>
      </x:c>
      <x:c r="J3792" t="s">
        <x:v>95</x:v>
      </x:c>
      <x:c r="K3792" s="6">
        <x:v>1016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22.549</x:v>
      </x:c>
      <x:c r="S3792" s="8">
        <x:v>45094.69457470084</x:v>
      </x:c>
      <x:c r="T3792" s="12">
        <x:v>375178.54701928847</x:v>
      </x:c>
      <x:c r="U3792" s="12">
        <x:v>26.25</x:v>
      </x:c>
      <x:c r="V3792" s="12">
        <x:v>44</x:v>
      </x:c>
      <x:c r="W3792" s="12">
        <x:f>NA()</x:f>
      </x:c>
    </x:row>
    <x:row r="3793">
      <x:c r="A3793">
        <x:v>199577</x:v>
      </x:c>
      <x:c r="B3793" s="1">
        <x:v>44777.6915570008</x:v>
      </x:c>
      <x:c r="C3793" s="6">
        <x:v>63.18196263</x:v>
      </x:c>
      <x:c r="D3793" s="14" t="s">
        <x:v>94</x:v>
      </x:c>
      <x:c r="E3793" s="15">
        <x:v>44771.474846166166</x:v>
      </x:c>
      <x:c r="F3793" t="s">
        <x:v>99</x:v>
      </x:c>
      <x:c r="G3793" s="6">
        <x:v>82.90211536789816</x:v>
      </x:c>
      <x:c r="H3793" t="s">
        <x:v>97</x:v>
      </x:c>
      <x:c r="I3793" s="6">
        <x:v>27.72154174821162</x:v>
      </x:c>
      <x:c r="J3793" t="s">
        <x:v>95</x:v>
      </x:c>
      <x:c r="K3793" s="6">
        <x:v>1016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22.551</x:v>
      </x:c>
      <x:c r="S3793" s="8">
        <x:v>45090.22166989525</x:v>
      </x:c>
      <x:c r="T3793" s="12">
        <x:v>375184.2149108837</x:v>
      </x:c>
      <x:c r="U3793" s="12">
        <x:v>26.25</x:v>
      </x:c>
      <x:c r="V3793" s="12">
        <x:v>44</x:v>
      </x:c>
      <x:c r="W3793" s="12">
        <x:f>NA()</x:f>
      </x:c>
    </x:row>
    <x:row r="3794">
      <x:c r="A3794">
        <x:v>199586</x:v>
      </x:c>
      <x:c r="B3794" s="1">
        <x:v>44777.691568523354</x:v>
      </x:c>
      <x:c r="C3794" s="6">
        <x:v>63.198555111666664</x:v>
      </x:c>
      <x:c r="D3794" s="14" t="s">
        <x:v>94</x:v>
      </x:c>
      <x:c r="E3794" s="15">
        <x:v>44771.474846166166</x:v>
      </x:c>
      <x:c r="F3794" t="s">
        <x:v>99</x:v>
      </x:c>
      <x:c r="G3794" s="6">
        <x:v>82.90751187932585</x:v>
      </x:c>
      <x:c r="H3794" t="s">
        <x:v>97</x:v>
      </x:c>
      <x:c r="I3794" s="6">
        <x:v>27.74138270263029</x:v>
      </x:c>
      <x:c r="J3794" t="s">
        <x:v>95</x:v>
      </x:c>
      <x:c r="K3794" s="6">
        <x:v>1016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22.548</x:v>
      </x:c>
      <x:c r="S3794" s="8">
        <x:v>45094.648641383494</x:v>
      </x:c>
      <x:c r="T3794" s="12">
        <x:v>375175.7681979272</x:v>
      </x:c>
      <x:c r="U3794" s="12">
        <x:v>26.25</x:v>
      </x:c>
      <x:c r="V3794" s="12">
        <x:v>44</x:v>
      </x:c>
      <x:c r="W3794" s="12">
        <x:f>NA()</x:f>
      </x:c>
    </x:row>
    <x:row r="3795">
      <x:c r="A3795">
        <x:v>199598</x:v>
      </x:c>
      <x:c r="B3795" s="1">
        <x:v>44777.691580073275</x:v>
      </x:c>
      <x:c r="C3795" s="6">
        <x:v>63.215186995</x:v>
      </x:c>
      <x:c r="D3795" s="14" t="s">
        <x:v>94</x:v>
      </x:c>
      <x:c r="E3795" s="15">
        <x:v>44771.474846166166</x:v>
      </x:c>
      <x:c r="F3795" t="s">
        <x:v>99</x:v>
      </x:c>
      <x:c r="G3795" s="6">
        <x:v>82.90897413992076</x:v>
      </x:c>
      <x:c r="H3795" t="s">
        <x:v>97</x:v>
      </x:c>
      <x:c r="I3795" s="6">
        <x:v>27.74841725099941</x:v>
      </x:c>
      <x:c r="J3795" t="s">
        <x:v>95</x:v>
      </x:c>
      <x:c r="K3795" s="6">
        <x:v>1016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22.546999999999997</x:v>
      </x:c>
      <x:c r="S3795" s="8">
        <x:v>45097.06002842957</x:v>
      </x:c>
      <x:c r="T3795" s="12">
        <x:v>375197.0309172921</x:v>
      </x:c>
      <x:c r="U3795" s="12">
        <x:v>26.25</x:v>
      </x:c>
      <x:c r="V3795" s="12">
        <x:v>44</x:v>
      </x:c>
      <x:c r="W3795" s="12">
        <x:f>NA()</x:f>
      </x:c>
    </x:row>
    <x:row r="3796">
      <x:c r="A3796">
        <x:v>199606</x:v>
      </x:c>
      <x:c r="B3796" s="1">
        <x:v>44777.69159161725</x:v>
      </x:c>
      <x:c r="C3796" s="6">
        <x:v>63.231810325</x:v>
      </x:c>
      <x:c r="D3796" s="14" t="s">
        <x:v>94</x:v>
      </x:c>
      <x:c r="E3796" s="15">
        <x:v>44771.474846166166</x:v>
      </x:c>
      <x:c r="F3796" t="s">
        <x:v>99</x:v>
      </x:c>
      <x:c r="G3796" s="6">
        <x:v>82.8585753194328</x:v>
      </x:c>
      <x:c r="H3796" t="s">
        <x:v>97</x:v>
      </x:c>
      <x:c r="I3796" s="6">
        <x:v>27.749289055029294</x:v>
      </x:c>
      <x:c r="J3796" t="s">
        <x:v>95</x:v>
      </x:c>
      <x:c r="K3796" s="6">
        <x:v>1016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22.554</x:v>
      </x:c>
      <x:c r="S3796" s="8">
        <x:v>45094.816148006925</x:v>
      </x:c>
      <x:c r="T3796" s="12">
        <x:v>375170.20396854874</x:v>
      </x:c>
      <x:c r="U3796" s="12">
        <x:v>26.25</x:v>
      </x:c>
      <x:c r="V3796" s="12">
        <x:v>44</x:v>
      </x:c>
      <x:c r="W3796" s="12">
        <x:f>NA()</x:f>
      </x:c>
    </x:row>
    <x:row r="3797">
      <x:c r="A3797">
        <x:v>199619</x:v>
      </x:c>
      <x:c r="B3797" s="1">
        <x:v>44777.69160315536</x:v>
      </x:c>
      <x:c r="C3797" s="6">
        <x:v>63.2484252</x:v>
      </x:c>
      <x:c r="D3797" s="14" t="s">
        <x:v>94</x:v>
      </x:c>
      <x:c r="E3797" s="15">
        <x:v>44771.474846166166</x:v>
      </x:c>
      <x:c r="F3797" t="s">
        <x:v>99</x:v>
      </x:c>
      <x:c r="G3797" s="6">
        <x:v>82.89595116031428</x:v>
      </x:c>
      <x:c r="H3797" t="s">
        <x:v>97</x:v>
      </x:c>
      <x:c r="I3797" s="6">
        <x:v>27.74694420332571</x:v>
      </x:c>
      <x:c r="J3797" t="s">
        <x:v>95</x:v>
      </x:c>
      <x:c r="K3797" s="6">
        <x:v>1016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22.549</x:v>
      </x:c>
      <x:c r="S3797" s="8">
        <x:v>45093.31364589759</x:v>
      </x:c>
      <x:c r="T3797" s="12">
        <x:v>375160.750751381</x:v>
      </x:c>
      <x:c r="U3797" s="12">
        <x:v>26.25</x:v>
      </x:c>
      <x:c r="V3797" s="12">
        <x:v>44</x:v>
      </x:c>
      <x:c r="W3797" s="12">
        <x:f>NA()</x:f>
      </x:c>
    </x:row>
    <x:row r="3798">
      <x:c r="A3798">
        <x:v>199623</x:v>
      </x:c>
      <x:c r="B3798" s="1">
        <x:v>44777.691615304735</x:v>
      </x:c>
      <x:c r="C3798" s="6">
        <x:v>63.265920298333334</x:v>
      </x:c>
      <x:c r="D3798" s="14" t="s">
        <x:v>94</x:v>
      </x:c>
      <x:c r="E3798" s="15">
        <x:v>44771.474846166166</x:v>
      </x:c>
      <x:c r="F3798" t="s">
        <x:v>99</x:v>
      </x:c>
      <x:c r="G3798" s="6">
        <x:v>82.91776462246665</x:v>
      </x:c>
      <x:c r="H3798" t="s">
        <x:v>97</x:v>
      </x:c>
      <x:c r="I3798" s="6">
        <x:v>27.74631289737772</x:v>
      </x:c>
      <x:c r="J3798" t="s">
        <x:v>95</x:v>
      </x:c>
      <x:c r="K3798" s="6">
        <x:v>1016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22.546</x:v>
      </x:c>
      <x:c r="S3798" s="8">
        <x:v>45100.10993549427</x:v>
      </x:c>
      <x:c r="T3798" s="12">
        <x:v>375176.0716208542</x:v>
      </x:c>
      <x:c r="U3798" s="12">
        <x:v>26.25</x:v>
      </x:c>
      <x:c r="V3798" s="12">
        <x:v>44</x:v>
      </x:c>
      <x:c r="W3798" s="12">
        <x:f>NA()</x:f>
      </x:c>
    </x:row>
    <x:row r="3799">
      <x:c r="A3799">
        <x:v>199634</x:v>
      </x:c>
      <x:c r="B3799" s="1">
        <x:v>44777.691626783184</x:v>
      </x:c>
      <x:c r="C3799" s="6">
        <x:v>63.28244926833333</x:v>
      </x:c>
      <x:c r="D3799" s="14" t="s">
        <x:v>94</x:v>
      </x:c>
      <x:c r="E3799" s="15">
        <x:v>44771.474846166166</x:v>
      </x:c>
      <x:c r="F3799" t="s">
        <x:v>99</x:v>
      </x:c>
      <x:c r="G3799" s="6">
        <x:v>82.89729276375911</x:v>
      </x:c>
      <x:c r="H3799" t="s">
        <x:v>97</x:v>
      </x:c>
      <x:c r="I3799" s="6">
        <x:v>27.75412907462487</x:v>
      </x:c>
      <x:c r="J3799" t="s">
        <x:v>95</x:v>
      </x:c>
      <x:c r="K3799" s="6">
        <x:v>1016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22.548</x:v>
      </x:c>
      <x:c r="S3799" s="8">
        <x:v>45097.99639427566</x:v>
      </x:c>
      <x:c r="T3799" s="12">
        <x:v>375183.1566872103</x:v>
      </x:c>
      <x:c r="U3799" s="12">
        <x:v>26.25</x:v>
      </x:c>
      <x:c r="V3799" s="12">
        <x:v>44</x:v>
      </x:c>
      <x:c r="W3799" s="12">
        <x:f>NA()</x:f>
      </x:c>
    </x:row>
    <x:row r="3800">
      <x:c r="A3800">
        <x:v>199640</x:v>
      </x:c>
      <x:c r="B3800" s="1">
        <x:v>44777.691638421</x:v>
      </x:c>
      <x:c r="C3800" s="6">
        <x:v>63.299207718333335</x:v>
      </x:c>
      <x:c r="D3800" s="14" t="s">
        <x:v>94</x:v>
      </x:c>
      <x:c r="E3800" s="15">
        <x:v>44771.474846166166</x:v>
      </x:c>
      <x:c r="F3800" t="s">
        <x:v>99</x:v>
      </x:c>
      <x:c r="G3800" s="6">
        <x:v>82.86324881350384</x:v>
      </x:c>
      <x:c r="H3800" t="s">
        <x:v>97</x:v>
      </x:c>
      <x:c r="I3800" s="6">
        <x:v>27.74345699100104</x:v>
      </x:c>
      <x:c r="J3800" t="s">
        <x:v>95</x:v>
      </x:c>
      <x:c r="K3800" s="6">
        <x:v>1016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22.554</x:v>
      </x:c>
      <x:c r="S3800" s="8">
        <x:v>45098.91754132713</x:v>
      </x:c>
      <x:c r="T3800" s="12">
        <x:v>375175.5492167388</x:v>
      </x:c>
      <x:c r="U3800" s="12">
        <x:v>26.25</x:v>
      </x:c>
      <x:c r="V3800" s="12">
        <x:v>44</x:v>
      </x:c>
      <x:c r="W3800" s="12">
        <x:f>NA()</x:f>
      </x:c>
    </x:row>
    <x:row r="3801">
      <x:c r="A3801">
        <x:v>199654</x:v>
      </x:c>
      <x:c r="B3801" s="1">
        <x:v>44777.69164993547</x:v>
      </x:c>
      <x:c r="C3801" s="6">
        <x:v>63.31578856</x:v>
      </x:c>
      <x:c r="D3801" s="14" t="s">
        <x:v>94</x:v>
      </x:c>
      <x:c r="E3801" s="15">
        <x:v>44771.474846166166</x:v>
      </x:c>
      <x:c r="F3801" t="s">
        <x:v>99</x:v>
      </x:c>
      <x:c r="G3801" s="6">
        <x:v>82.87063601961547</x:v>
      </x:c>
      <x:c r="H3801" t="s">
        <x:v>97</x:v>
      </x:c>
      <x:c r="I3801" s="6">
        <x:v>27.743096245105335</x:v>
      </x:c>
      <x:c r="J3801" t="s">
        <x:v>95</x:v>
      </x:c>
      <x:c r="K3801" s="6">
        <x:v>1016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22.552999999999997</x:v>
      </x:c>
      <x:c r="S3801" s="8">
        <x:v>45099.83077868293</x:v>
      </x:c>
      <x:c r="T3801" s="12">
        <x:v>375174.2039603549</x:v>
      </x:c>
      <x:c r="U3801" s="12">
        <x:v>26.25</x:v>
      </x:c>
      <x:c r="V3801" s="12">
        <x:v>44</x:v>
      </x:c>
      <x:c r="W3801" s="12">
        <x:f>NA()</x:f>
      </x:c>
    </x:row>
    <x:row r="3802">
      <x:c r="A3802">
        <x:v>199661</x:v>
      </x:c>
      <x:c r="B3802" s="1">
        <x:v>44777.69166146669</x:v>
      </x:c>
      <x:c r="C3802" s="6">
        <x:v>63.332393515</x:v>
      </x:c>
      <x:c r="D3802" s="14" t="s">
        <x:v>94</x:v>
      </x:c>
      <x:c r="E3802" s="15">
        <x:v>44771.474846166166</x:v>
      </x:c>
      <x:c r="F3802" t="s">
        <x:v>99</x:v>
      </x:c>
      <x:c r="G3802" s="6">
        <x:v>82.90361554267896</x:v>
      </x:c>
      <x:c r="H3802" t="s">
        <x:v>97</x:v>
      </x:c>
      <x:c r="I3802" s="6">
        <x:v>27.737384440256847</x:v>
      </x:c>
      <x:c r="J3802" t="s">
        <x:v>95</x:v>
      </x:c>
      <x:c r="K3802" s="6">
        <x:v>1016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22.549</x:v>
      </x:c>
      <x:c r="S3802" s="8">
        <x:v>45102.51931482605</x:v>
      </x:c>
      <x:c r="T3802" s="12">
        <x:v>375166.25880594435</x:v>
      </x:c>
      <x:c r="U3802" s="12">
        <x:v>26.25</x:v>
      </x:c>
      <x:c r="V3802" s="12">
        <x:v>44</x:v>
      </x:c>
      <x:c r="W3802" s="12">
        <x:f>NA()</x:f>
      </x:c>
    </x:row>
    <x:row r="3803">
      <x:c r="A3803">
        <x:v>199667</x:v>
      </x:c>
      <x:c r="B3803" s="1">
        <x:v>44777.69167296496</x:v>
      </x:c>
      <x:c r="C3803" s="6">
        <x:v>63.34895103</x:v>
      </x:c>
      <x:c r="D3803" s="14" t="s">
        <x:v>94</x:v>
      </x:c>
      <x:c r="E3803" s="15">
        <x:v>44771.474846166166</x:v>
      </x:c>
      <x:c r="F3803" t="s">
        <x:v>99</x:v>
      </x:c>
      <x:c r="G3803" s="6">
        <x:v>82.95009174669403</x:v>
      </x:c>
      <x:c r="H3803" t="s">
        <x:v>97</x:v>
      </x:c>
      <x:c r="I3803" s="6">
        <x:v>27.741442826913044</x:v>
      </x:c>
      <x:c r="J3803" t="s">
        <x:v>95</x:v>
      </x:c>
      <x:c r="K3803" s="6">
        <x:v>1016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22.541999999999998</x:v>
      </x:c>
      <x:c r="S3803" s="8">
        <x:v>45106.70134841703</x:v>
      </x:c>
      <x:c r="T3803" s="12">
        <x:v>375162.48898993037</x:v>
      </x:c>
      <x:c r="U3803" s="12">
        <x:v>26.25</x:v>
      </x:c>
      <x:c r="V3803" s="12">
        <x:v>44</x:v>
      </x:c>
      <x:c r="W3803" s="12">
        <x:f>NA()</x:f>
      </x:c>
    </x:row>
    <x:row r="3804">
      <x:c r="A3804">
        <x:v>199677</x:v>
      </x:c>
      <x:c r="B3804" s="1">
        <x:v>44777.69168441333</x:v>
      </x:c>
      <x:c r="C3804" s="6">
        <x:v>63.365436683333336</x:v>
      </x:c>
      <x:c r="D3804" s="14" t="s">
        <x:v>94</x:v>
      </x:c>
      <x:c r="E3804" s="15">
        <x:v>44771.474846166166</x:v>
      </x:c>
      <x:c r="F3804" t="s">
        <x:v>99</x:v>
      </x:c>
      <x:c r="G3804" s="6">
        <x:v>82.88425618184539</x:v>
      </x:c>
      <x:c r="H3804" t="s">
        <x:v>97</x:v>
      </x:c>
      <x:c r="I3804" s="6">
        <x:v>27.743817736935398</x:v>
      </x:c>
      <x:c r="J3804" t="s">
        <x:v>95</x:v>
      </x:c>
      <x:c r="K3804" s="6">
        <x:v>1016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22.551</x:v>
      </x:c>
      <x:c r="S3804" s="8">
        <x:v>45104.076901079934</x:v>
      </x:c>
      <x:c r="T3804" s="12">
        <x:v>375161.49395067414</x:v>
      </x:c>
      <x:c r="U3804" s="12">
        <x:v>26.25</x:v>
      </x:c>
      <x:c r="V3804" s="12">
        <x:v>44</x:v>
      </x:c>
      <x:c r="W3804" s="12">
        <x:f>NA()</x:f>
      </x:c>
    </x:row>
    <x:row r="3805">
      <x:c r="A3805">
        <x:v>199692</x:v>
      </x:c>
      <x:c r="B3805" s="1">
        <x:v>44777.691695901136</x:v>
      </x:c>
      <x:c r="C3805" s="6">
        <x:v>63.381979115</x:v>
      </x:c>
      <x:c r="D3805" s="14" t="s">
        <x:v>94</x:v>
      </x:c>
      <x:c r="E3805" s="15">
        <x:v>44771.474846166166</x:v>
      </x:c>
      <x:c r="F3805" t="s">
        <x:v>99</x:v>
      </x:c>
      <x:c r="G3805" s="6">
        <x:v>82.90180779991138</x:v>
      </x:c>
      <x:c r="H3805" t="s">
        <x:v>97</x:v>
      </x:c>
      <x:c r="I3805" s="6">
        <x:v>27.739639098904263</x:v>
      </x:c>
      <x:c r="J3805" t="s">
        <x:v>95</x:v>
      </x:c>
      <x:c r="K3805" s="6">
        <x:v>1016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22.549</x:v>
      </x:c>
      <x:c r="S3805" s="8">
        <x:v>45105.53243089889</x:v>
      </x:c>
      <x:c r="T3805" s="12">
        <x:v>375178.1024525663</x:v>
      </x:c>
      <x:c r="U3805" s="12">
        <x:v>26.25</x:v>
      </x:c>
      <x:c r="V3805" s="12">
        <x:v>44</x:v>
      </x:c>
      <x:c r="W3805" s="12">
        <x:f>NA()</x:f>
      </x:c>
    </x:row>
    <x:row r="3806">
      <x:c r="A3806">
        <x:v>199696</x:v>
      </x:c>
      <x:c r="B3806" s="1">
        <x:v>44777.69170745965</x:v>
      </x:c>
      <x:c r="C3806" s="6">
        <x:v>63.39862337666667</x:v>
      </x:c>
      <x:c r="D3806" s="14" t="s">
        <x:v>94</x:v>
      </x:c>
      <x:c r="E3806" s="15">
        <x:v>44771.474846166166</x:v>
      </x:c>
      <x:c r="F3806" t="s">
        <x:v>99</x:v>
      </x:c>
      <x:c r="G3806" s="6">
        <x:v>82.89745398665481</x:v>
      </x:c>
      <x:c r="H3806" t="s">
        <x:v>97</x:v>
      </x:c>
      <x:c r="I3806" s="6">
        <x:v>27.736212018358856</x:v>
      </x:c>
      <x:c r="J3806" t="s">
        <x:v>95</x:v>
      </x:c>
      <x:c r="K3806" s="6">
        <x:v>1016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22.549999999999997</x:v>
      </x:c>
      <x:c r="S3806" s="8">
        <x:v>45099.943328323396</x:v>
      </x:c>
      <x:c r="T3806" s="12">
        <x:v>375165.9107966187</x:v>
      </x:c>
      <x:c r="U3806" s="12">
        <x:v>26.25</x:v>
      </x:c>
      <x:c r="V3806" s="12">
        <x:v>44</x:v>
      </x:c>
      <x:c r="W3806" s="12">
        <x:f>NA()</x:f>
      </x:c>
    </x:row>
    <x:row r="3807">
      <x:c r="A3807">
        <x:v>199708</x:v>
      </x:c>
      <x:c r="B3807" s="1">
        <x:v>44777.69171897755</x:v>
      </x:c>
      <x:c r="C3807" s="6">
        <x:v>63.41520915</x:v>
      </x:c>
      <x:c r="D3807" s="14" t="s">
        <x:v>94</x:v>
      </x:c>
      <x:c r="E3807" s="15">
        <x:v>44771.474846166166</x:v>
      </x:c>
      <x:c r="F3807" t="s">
        <x:v>99</x:v>
      </x:c>
      <x:c r="G3807" s="6">
        <x:v>82.88231323303341</x:v>
      </x:c>
      <x:c r="H3807" t="s">
        <x:v>97</x:v>
      </x:c>
      <x:c r="I3807" s="6">
        <x:v>27.737384440256847</x:v>
      </x:c>
      <x:c r="J3807" t="s">
        <x:v>95</x:v>
      </x:c>
      <x:c r="K3807" s="6">
        <x:v>1016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22.551999999999996</x:v>
      </x:c>
      <x:c r="S3807" s="8">
        <x:v>45098.815140553255</x:v>
      </x:c>
      <x:c r="T3807" s="12">
        <x:v>375170.7331094203</x:v>
      </x:c>
      <x:c r="U3807" s="12">
        <x:v>26.25</x:v>
      </x:c>
      <x:c r="V3807" s="12">
        <x:v>44</x:v>
      </x:c>
      <x:c r="W3807" s="12">
        <x:f>NA()</x:f>
      </x:c>
    </x:row>
    <x:row r="3808">
      <x:c r="A3808">
        <x:v>199726</x:v>
      </x:c>
      <x:c r="B3808" s="1">
        <x:v>44777.69173047172</x:v>
      </x:c>
      <x:c r="C3808" s="6">
        <x:v>63.431760761666666</x:v>
      </x:c>
      <x:c r="D3808" s="14" t="s">
        <x:v>94</x:v>
      </x:c>
      <x:c r="E3808" s="15">
        <x:v>44771.474846166166</x:v>
      </x:c>
      <x:c r="F3808" t="s">
        <x:v>99</x:v>
      </x:c>
      <x:c r="G3808" s="6">
        <x:v>82.92225689230932</x:v>
      </x:c>
      <x:c r="H3808" t="s">
        <x:v>97</x:v>
      </x:c>
      <x:c r="I3808" s="6">
        <x:v>27.731853017459343</x:v>
      </x:c>
      <x:c r="J3808" t="s">
        <x:v>95</x:v>
      </x:c>
      <x:c r="K3808" s="6">
        <x:v>1016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22.546999999999997</x:v>
      </x:c>
      <x:c r="S3808" s="8">
        <x:v>45103.0934811401</x:v>
      </x:c>
      <x:c r="T3808" s="12">
        <x:v>375166.0434386017</x:v>
      </x:c>
      <x:c r="U3808" s="12">
        <x:v>26.25</x:v>
      </x:c>
      <x:c r="V3808" s="12">
        <x:v>44</x:v>
      </x:c>
      <x:c r="W3808" s="12">
        <x:f>NA()</x:f>
      </x:c>
    </x:row>
    <x:row r="3809">
      <x:c r="A3809">
        <x:v>199720</x:v>
      </x:c>
      <x:c r="B3809" s="1">
        <x:v>44777.69174202018</x:v>
      </x:c>
      <x:c r="C3809" s="6">
        <x:v>63.448390536666665</x:v>
      </x:c>
      <x:c r="D3809" s="14" t="s">
        <x:v>94</x:v>
      </x:c>
      <x:c r="E3809" s="15">
        <x:v>44771.474846166166</x:v>
      </x:c>
      <x:c r="F3809" t="s">
        <x:v>99</x:v>
      </x:c>
      <x:c r="G3809" s="6">
        <x:v>82.92713482430243</x:v>
      </x:c>
      <x:c r="H3809" t="s">
        <x:v>97</x:v>
      </x:c>
      <x:c r="I3809" s="6">
        <x:v>27.743487053160607</x:v>
      </x:c>
      <x:c r="J3809" t="s">
        <x:v>95</x:v>
      </x:c>
      <x:c r="K3809" s="6">
        <x:v>1016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22.544999999999998</x:v>
      </x:c>
      <x:c r="S3809" s="8">
        <x:v>45105.25885263943</x:v>
      </x:c>
      <x:c r="T3809" s="12">
        <x:v>375170.39944525267</x:v>
      </x:c>
      <x:c r="U3809" s="12">
        <x:v>26.25</x:v>
      </x:c>
      <x:c r="V3809" s="12">
        <x:v>44</x:v>
      </x:c>
      <x:c r="W3809" s="12">
        <x:f>NA()</x:f>
      </x:c>
    </x:row>
    <x:row r="3810">
      <x:c r="A3810">
        <x:v>199745</x:v>
      </x:c>
      <x:c r="B3810" s="1">
        <x:v>44777.69175418918</x:v>
      </x:c>
      <x:c r="C3810" s="6">
        <x:v>63.4659139</x:v>
      </x:c>
      <x:c r="D3810" s="14" t="s">
        <x:v>94</x:v>
      </x:c>
      <x:c r="E3810" s="15">
        <x:v>44771.474846166166</x:v>
      </x:c>
      <x:c r="F3810" t="s">
        <x:v>99</x:v>
      </x:c>
      <x:c r="G3810" s="6">
        <x:v>82.88350917482967</x:v>
      </x:c>
      <x:c r="H3810" t="s">
        <x:v>97</x:v>
      </x:c>
      <x:c r="I3810" s="6">
        <x:v>27.744749664112533</x:v>
      </x:c>
      <x:c r="J3810" t="s">
        <x:v>95</x:v>
      </x:c>
      <x:c r="K3810" s="6">
        <x:v>1016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22.551</x:v>
      </x:c>
      <x:c r="S3810" s="8">
        <x:v>45103.230298221635</x:v>
      </x:c>
      <x:c r="T3810" s="12">
        <x:v>375171.1496694568</x:v>
      </x:c>
      <x:c r="U3810" s="12">
        <x:v>26.25</x:v>
      </x:c>
      <x:c r="V3810" s="12">
        <x:v>44</x:v>
      </x:c>
      <x:c r="W3810" s="12">
        <x:f>NA()</x:f>
      </x:c>
    </x:row>
    <x:row r="3811">
      <x:c r="A3811">
        <x:v>199739</x:v>
      </x:c>
      <x:c r="B3811" s="1">
        <x:v>44777.69176575283</x:v>
      </x:c>
      <x:c r="C3811" s="6">
        <x:v>63.482565556666664</x:v>
      </x:c>
      <x:c r="D3811" s="14" t="s">
        <x:v>94</x:v>
      </x:c>
      <x:c r="E3811" s="15">
        <x:v>44771.474846166166</x:v>
      </x:c>
      <x:c r="F3811" t="s">
        <x:v>99</x:v>
      </x:c>
      <x:c r="G3811" s="6">
        <x:v>82.93838707285477</x:v>
      </x:c>
      <x:c r="H3811" t="s">
        <x:v>97</x:v>
      </x:c>
      <x:c r="I3811" s="6">
        <x:v>27.738316365647734</x:v>
      </x:c>
      <x:c r="J3811" t="s">
        <x:v>95</x:v>
      </x:c>
      <x:c r="K3811" s="6">
        <x:v>1016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22.543999999999997</x:v>
      </x:c>
      <x:c r="S3811" s="8">
        <x:v>45106.526470781035</x:v>
      </x:c>
      <x:c r="T3811" s="12">
        <x:v>375187.68077083974</x:v>
      </x:c>
      <x:c r="U3811" s="12">
        <x:v>26.25</x:v>
      </x:c>
      <x:c r="V3811" s="12">
        <x:v>44</x:v>
      </x:c>
      <x:c r="W3811" s="12">
        <x:f>NA()</x:f>
      </x:c>
    </x:row>
    <x:row r="3812">
      <x:c r="A3812">
        <x:v>199751</x:v>
      </x:c>
      <x:c r="B3812" s="1">
        <x:v>44777.69177727476</x:v>
      </x:c>
      <x:c r="C3812" s="6">
        <x:v>63.49915713</x:v>
      </x:c>
      <x:c r="D3812" s="14" t="s">
        <x:v>94</x:v>
      </x:c>
      <x:c r="E3812" s="15">
        <x:v>44771.474846166166</x:v>
      </x:c>
      <x:c r="F3812" t="s">
        <x:v>99</x:v>
      </x:c>
      <x:c r="G3812" s="6">
        <x:v>82.93596843566546</x:v>
      </x:c>
      <x:c r="H3812" t="s">
        <x:v>97</x:v>
      </x:c>
      <x:c r="I3812" s="6">
        <x:v>27.75019092150569</x:v>
      </x:c>
      <x:c r="J3812" t="s">
        <x:v>95</x:v>
      </x:c>
      <x:c r="K3812" s="6">
        <x:v>1016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22.543</x:v>
      </x:c>
      <x:c r="S3812" s="8">
        <x:v>45102.53317971521</x:v>
      </x:c>
      <x:c r="T3812" s="12">
        <x:v>375163.7885861413</x:v>
      </x:c>
      <x:c r="U3812" s="12">
        <x:v>26.25</x:v>
      </x:c>
      <x:c r="V3812" s="12">
        <x:v>44</x:v>
      </x:c>
      <x:c r="W3812" s="12">
        <x:f>NA()</x:f>
      </x:c>
    </x:row>
    <x:row r="3813">
      <x:c r="A3813">
        <x:v>199757</x:v>
      </x:c>
      <x:c r="B3813" s="1">
        <x:v>44777.69178880722</x:v>
      </x:c>
      <x:c r="C3813" s="6">
        <x:v>63.51576388666667</x:v>
      </x:c>
      <x:c r="D3813" s="14" t="s">
        <x:v>94</x:v>
      </x:c>
      <x:c r="E3813" s="15">
        <x:v>44771.474846166166</x:v>
      </x:c>
      <x:c r="F3813" t="s">
        <x:v>99</x:v>
      </x:c>
      <x:c r="G3813" s="6">
        <x:v>82.91475143044636</x:v>
      </x:c>
      <x:c r="H3813" t="s">
        <x:v>97</x:v>
      </x:c>
      <x:c r="I3813" s="6">
        <x:v>27.750070672628226</x:v>
      </x:c>
      <x:c r="J3813" t="s">
        <x:v>95</x:v>
      </x:c>
      <x:c r="K3813" s="6">
        <x:v>1016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22.546</x:v>
      </x:c>
      <x:c r="S3813" s="8">
        <x:v>45097.768332413536</x:v>
      </x:c>
      <x:c r="T3813" s="12">
        <x:v>375162.0403836881</x:v>
      </x:c>
      <x:c r="U3813" s="12">
        <x:v>26.25</x:v>
      </x:c>
      <x:c r="V3813" s="12">
        <x:v>44</x:v>
      </x:c>
      <x:c r="W3813" s="12">
        <x:f>NA()</x:f>
      </x:c>
    </x:row>
    <x:row r="3814">
      <x:c r="A3814">
        <x:v>199769</x:v>
      </x:c>
      <x:c r="B3814" s="1">
        <x:v>44777.69180033083</x:v>
      </x:c>
      <x:c r="C3814" s="6">
        <x:v>63.53235787333333</x:v>
      </x:c>
      <x:c r="D3814" s="14" t="s">
        <x:v>94</x:v>
      </x:c>
      <x:c r="E3814" s="15">
        <x:v>44771.474846166166</x:v>
      </x:c>
      <x:c r="F3814" t="s">
        <x:v>99</x:v>
      </x:c>
      <x:c r="G3814" s="6">
        <x:v>82.94669148182429</x:v>
      </x:c>
      <x:c r="H3814" t="s">
        <x:v>97</x:v>
      </x:c>
      <x:c r="I3814" s="6">
        <x:v>27.745681591547964</x:v>
      </x:c>
      <x:c r="J3814" t="s">
        <x:v>95</x:v>
      </x:c>
      <x:c r="K3814" s="6">
        <x:v>1016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22.541999999999998</x:v>
      </x:c>
      <x:c r="S3814" s="8">
        <x:v>45102.95710435985</x:v>
      </x:c>
      <x:c r="T3814" s="12">
        <x:v>375154.4608775288</x:v>
      </x:c>
      <x:c r="U3814" s="12">
        <x:v>26.25</x:v>
      </x:c>
      <x:c r="V3814" s="12">
        <x:v>44</x:v>
      </x:c>
      <x:c r="W3814" s="12">
        <x:f>NA()</x:f>
      </x:c>
    </x:row>
    <x:row r="3815">
      <x:c r="A3815">
        <x:v>199776</x:v>
      </x:c>
      <x:c r="B3815" s="1">
        <x:v>44777.69181185853</x:v>
      </x:c>
      <x:c r="C3815" s="6">
        <x:v>63.54895776</x:v>
      </x:c>
      <x:c r="D3815" s="14" t="s">
        <x:v>94</x:v>
      </x:c>
      <x:c r="E3815" s="15">
        <x:v>44771.474846166166</x:v>
      </x:c>
      <x:c r="F3815" t="s">
        <x:v>99</x:v>
      </x:c>
      <x:c r="G3815" s="6">
        <x:v>82.93058258045572</x:v>
      </x:c>
      <x:c r="H3815" t="s">
        <x:v>97</x:v>
      </x:c>
      <x:c r="I3815" s="6">
        <x:v>27.73918816705418</x:v>
      </x:c>
      <x:c r="J3815" t="s">
        <x:v>95</x:v>
      </x:c>
      <x:c r="K3815" s="6">
        <x:v>1016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22.544999999999998</x:v>
      </x:c>
      <x:c r="S3815" s="8">
        <x:v>45106.49479650343</x:v>
      </x:c>
      <x:c r="T3815" s="12">
        <x:v>375155.68241625733</x:v>
      </x:c>
      <x:c r="U3815" s="12">
        <x:v>26.25</x:v>
      </x:c>
      <x:c r="V3815" s="12">
        <x:v>44</x:v>
      </x:c>
      <x:c r="W3815" s="12">
        <x:f>NA()</x:f>
      </x:c>
    </x:row>
    <x:row r="3816">
      <x:c r="A3816">
        <x:v>199783</x:v>
      </x:c>
      <x:c r="B3816" s="1">
        <x:v>44777.69182327913</x:v>
      </x:c>
      <x:c r="C3816" s="6">
        <x:v>63.56540343</x:v>
      </x:c>
      <x:c r="D3816" s="14" t="s">
        <x:v>94</x:v>
      </x:c>
      <x:c r="E3816" s="15">
        <x:v>44771.474846166166</x:v>
      </x:c>
      <x:c r="F3816" t="s">
        <x:v>99</x:v>
      </x:c>
      <x:c r="G3816" s="6">
        <x:v>82.91389148264075</x:v>
      </x:c>
      <x:c r="H3816" t="s">
        <x:v>97</x:v>
      </x:c>
      <x:c r="I3816" s="6">
        <x:v>27.742284566981652</x:v>
      </x:c>
      <x:c r="J3816" t="s">
        <x:v>95</x:v>
      </x:c>
      <x:c r="K3816" s="6">
        <x:v>1016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22.546999999999997</x:v>
      </x:c>
      <x:c r="S3816" s="8">
        <x:v>45108.79461867085</x:v>
      </x:c>
      <x:c r="T3816" s="12">
        <x:v>375164.1274246603</x:v>
      </x:c>
      <x:c r="U3816" s="12">
        <x:v>26.25</x:v>
      </x:c>
      <x:c r="V3816" s="12">
        <x:v>44</x:v>
      </x:c>
      <x:c r="W3816" s="12">
        <x:f>NA()</x:f>
      </x:c>
    </x:row>
    <x:row r="3817">
      <x:c r="A3817">
        <x:v>199793</x:v>
      </x:c>
      <x:c r="B3817" s="1">
        <x:v>44777.69183481969</x:v>
      </x:c>
      <x:c r="C3817" s="6">
        <x:v>63.58202184</x:v>
      </x:c>
      <x:c r="D3817" s="14" t="s">
        <x:v>94</x:v>
      </x:c>
      <x:c r="E3817" s="15">
        <x:v>44771.474846166166</x:v>
      </x:c>
      <x:c r="F3817" t="s">
        <x:v>99</x:v>
      </x:c>
      <x:c r="G3817" s="6">
        <x:v>82.87441883267284</x:v>
      </x:c>
      <x:c r="H3817" t="s">
        <x:v>97</x:v>
      </x:c>
      <x:c r="I3817" s="6">
        <x:v>27.738376489875463</x:v>
      </x:c>
      <x:c r="J3817" t="s">
        <x:v>95</x:v>
      </x:c>
      <x:c r="K3817" s="6">
        <x:v>1016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22.552999999999997</x:v>
      </x:c>
      <x:c r="S3817" s="8">
        <x:v>45112.33438644484</x:v>
      </x:c>
      <x:c r="T3817" s="12">
        <x:v>375154.5907989141</x:v>
      </x:c>
      <x:c r="U3817" s="12">
        <x:v>26.25</x:v>
      </x:c>
      <x:c r="V3817" s="12">
        <x:v>44</x:v>
      </x:c>
      <x:c r="W3817" s="12">
        <x:f>NA()</x:f>
      </x:c>
    </x:row>
    <x:row r="3818">
      <x:c r="A3818">
        <x:v>199802</x:v>
      </x:c>
      <x:c r="B3818" s="1">
        <x:v>44777.69184623997</x:v>
      </x:c>
      <x:c r="C3818" s="6">
        <x:v>63.598467043333336</x:v>
      </x:c>
      <x:c r="D3818" s="14" t="s">
        <x:v>94</x:v>
      </x:c>
      <x:c r="E3818" s="15">
        <x:v>44771.474846166166</x:v>
      </x:c>
      <x:c r="F3818" t="s">
        <x:v>99</x:v>
      </x:c>
      <x:c r="G3818" s="6">
        <x:v>82.87157567268166</x:v>
      </x:c>
      <x:c r="H3818" t="s">
        <x:v>97</x:v>
      </x:c>
      <x:c r="I3818" s="6">
        <x:v>27.741923821212367</x:v>
      </x:c>
      <x:c r="J3818" t="s">
        <x:v>95</x:v>
      </x:c>
      <x:c r="K3818" s="6">
        <x:v>1016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22.552999999999997</x:v>
      </x:c>
      <x:c r="S3818" s="8">
        <x:v>45109.56009169297</x:v>
      </x:c>
      <x:c r="T3818" s="12">
        <x:v>375153.50589064526</x:v>
      </x:c>
      <x:c r="U3818" s="12">
        <x:v>26.25</x:v>
      </x:c>
      <x:c r="V3818" s="12">
        <x:v>44</x:v>
      </x:c>
      <x:c r="W3818" s="12">
        <x:f>NA()</x:f>
      </x:c>
    </x:row>
    <x:row r="3819">
      <x:c r="A3819">
        <x:v>199813</x:v>
      </x:c>
      <x:c r="B3819" s="1">
        <x:v>44777.6918577744</x:v>
      </x:c>
      <x:c r="C3819" s="6">
        <x:v>63.615076613333336</x:v>
      </x:c>
      <x:c r="D3819" s="14" t="s">
        <x:v>94</x:v>
      </x:c>
      <x:c r="E3819" s="15">
        <x:v>44771.474846166166</x:v>
      </x:c>
      <x:c r="F3819" t="s">
        <x:v>99</x:v>
      </x:c>
      <x:c r="G3819" s="6">
        <x:v>82.89370991107235</x:v>
      </x:c>
      <x:c r="H3819" t="s">
        <x:v>97</x:v>
      </x:c>
      <x:c r="I3819" s="6">
        <x:v>27.749739988237707</x:v>
      </x:c>
      <x:c r="J3819" t="s">
        <x:v>95</x:v>
      </x:c>
      <x:c r="K3819" s="6">
        <x:v>1016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22.549</x:v>
      </x:c>
      <x:c r="S3819" s="8">
        <x:v>45106.794456370626</x:v>
      </x:c>
      <x:c r="T3819" s="12">
        <x:v>375159.2803958887</x:v>
      </x:c>
      <x:c r="U3819" s="12">
        <x:v>26.25</x:v>
      </x:c>
      <x:c r="V3819" s="12">
        <x:v>44</x:v>
      </x:c>
      <x:c r="W3819" s="12">
        <x:f>NA()</x:f>
      </x:c>
    </x:row>
    <x:row r="3820">
      <x:c r="A3820">
        <x:v>199820</x:v>
      </x:c>
      <x:c r="B3820" s="1">
        <x:v>44777.69186930759</x:v>
      </x:c>
      <x:c r="C3820" s="6">
        <x:v>63.631684416666666</x:v>
      </x:c>
      <x:c r="D3820" s="14" t="s">
        <x:v>94</x:v>
      </x:c>
      <x:c r="E3820" s="15">
        <x:v>44771.474846166166</x:v>
      </x:c>
      <x:c r="F3820" t="s">
        <x:v>99</x:v>
      </x:c>
      <x:c r="G3820" s="6">
        <x:v>82.87850594909536</x:v>
      </x:c>
      <x:c r="H3820" t="s">
        <x:v>97</x:v>
      </x:c>
      <x:c r="I3820" s="6">
        <x:v>27.742134256239297</x:v>
      </x:c>
      <x:c r="J3820" t="s">
        <x:v>95</x:v>
      </x:c>
      <x:c r="K3820" s="6">
        <x:v>1016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22.551999999999996</x:v>
      </x:c>
      <x:c r="S3820" s="8">
        <x:v>45109.09607922395</x:v>
      </x:c>
      <x:c r="T3820" s="12">
        <x:v>375149.3920340221</x:v>
      </x:c>
      <x:c r="U3820" s="12">
        <x:v>26.25</x:v>
      </x:c>
      <x:c r="V3820" s="12">
        <x:v>44</x:v>
      </x:c>
      <x:c r="W3820" s="12">
        <x:f>NA()</x:f>
      </x:c>
    </x:row>
    <x:row r="3821">
      <x:c r="A3821">
        <x:v>199828</x:v>
      </x:c>
      <x:c r="B3821" s="1">
        <x:v>44777.69188152456</x:v>
      </x:c>
      <x:c r="C3821" s="6">
        <x:v>63.64927683333333</x:v>
      </x:c>
      <x:c r="D3821" s="14" t="s">
        <x:v>94</x:v>
      </x:c>
      <x:c r="E3821" s="15">
        <x:v>44771.474846166166</x:v>
      </x:c>
      <x:c r="F3821" t="s">
        <x:v>99</x:v>
      </x:c>
      <x:c r="G3821" s="6">
        <x:v>82.86189971899215</x:v>
      </x:c>
      <x:c r="H3821" t="s">
        <x:v>97</x:v>
      </x:c>
      <x:c r="I3821" s="6">
        <x:v>27.745140472360163</x:v>
      </x:c>
      <x:c r="J3821" t="s">
        <x:v>95</x:v>
      </x:c>
      <x:c r="K3821" s="6">
        <x:v>1016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22.554</x:v>
      </x:c>
      <x:c r="S3821" s="8">
        <x:v>45109.7806502678</x:v>
      </x:c>
      <x:c r="T3821" s="12">
        <x:v>375163.07433069765</x:v>
      </x:c>
      <x:c r="U3821" s="12">
        <x:v>26.25</x:v>
      </x:c>
      <x:c r="V3821" s="12">
        <x:v>44</x:v>
      </x:c>
      <x:c r="W3821" s="12">
        <x:f>NA()</x:f>
      </x:c>
    </x:row>
    <x:row r="3822">
      <x:c r="A3822">
        <x:v>199845</x:v>
      </x:c>
      <x:c r="B3822" s="1">
        <x:v>44777.69189296125</x:v>
      </x:c>
      <x:c r="C3822" s="6">
        <x:v>63.665745681666664</x:v>
      </x:c>
      <x:c r="D3822" s="14" t="s">
        <x:v>94</x:v>
      </x:c>
      <x:c r="E3822" s="15">
        <x:v>44771.474846166166</x:v>
      </x:c>
      <x:c r="F3822" t="s">
        <x:v>99</x:v>
      </x:c>
      <x:c r="G3822" s="6">
        <x:v>82.8912448503552</x:v>
      </x:c>
      <x:c r="H3822" t="s">
        <x:v>97</x:v>
      </x:c>
      <x:c r="I3822" s="6">
        <x:v>27.73509972103966</x:v>
      </x:c>
      <x:c r="J3822" t="s">
        <x:v>95</x:v>
      </x:c>
      <x:c r="K3822" s="6">
        <x:v>1016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22.551</x:v>
      </x:c>
      <x:c r="S3822" s="8">
        <x:v>45105.24954777657</x:v>
      </x:c>
      <x:c r="T3822" s="12">
        <x:v>375154.0072047273</x:v>
      </x:c>
      <x:c r="U3822" s="12">
        <x:v>26.25</x:v>
      </x:c>
      <x:c r="V3822" s="12">
        <x:v>44</x:v>
      </x:c>
      <x:c r="W3822" s="12">
        <x:f>NA()</x:f>
      </x:c>
    </x:row>
    <x:row r="3823">
      <x:c r="A3823">
        <x:v>199849</x:v>
      </x:c>
      <x:c r="B3823" s="1">
        <x:v>44777.69190450314</x:v>
      </x:c>
      <x:c r="C3823" s="6">
        <x:v>63.682366</x:v>
      </x:c>
      <x:c r="D3823" s="14" t="s">
        <x:v>94</x:v>
      </x:c>
      <x:c r="E3823" s="15">
        <x:v>44771.474846166166</x:v>
      </x:c>
      <x:c r="F3823" t="s">
        <x:v>99</x:v>
      </x:c>
      <x:c r="G3823" s="6">
        <x:v>82.94101549730041</x:v>
      </x:c>
      <x:c r="H3823" t="s">
        <x:v>97</x:v>
      </x:c>
      <x:c r="I3823" s="6">
        <x:v>27.735039596870593</x:v>
      </x:c>
      <x:c r="J3823" t="s">
        <x:v>95</x:v>
      </x:c>
      <x:c r="K3823" s="6">
        <x:v>1016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22.543999999999997</x:v>
      </x:c>
      <x:c r="S3823" s="8">
        <x:v>45105.854797303946</x:v>
      </x:c>
      <x:c r="T3823" s="12">
        <x:v>375156.0526112452</x:v>
      </x:c>
      <x:c r="U3823" s="12">
        <x:v>26.25</x:v>
      </x:c>
      <x:c r="V3823" s="12">
        <x:v>44</x:v>
      </x:c>
      <x:c r="W3823" s="12">
        <x:f>NA()</x:f>
      </x:c>
    </x:row>
    <x:row r="3824">
      <x:c r="A3824">
        <x:v>199858</x:v>
      </x:c>
      <x:c r="B3824" s="1">
        <x:v>44777.69191601414</x:v>
      </x:c>
      <x:c r="C3824" s="6">
        <x:v>63.69894184333333</x:v>
      </x:c>
      <x:c r="D3824" s="14" t="s">
        <x:v>94</x:v>
      </x:c>
      <x:c r="E3824" s="15">
        <x:v>44771.474846166166</x:v>
      </x:c>
      <x:c r="F3824" t="s">
        <x:v>99</x:v>
      </x:c>
      <x:c r="G3824" s="6">
        <x:v>82.90547155962469</x:v>
      </x:c>
      <x:c r="H3824" t="s">
        <x:v>97</x:v>
      </x:c>
      <x:c r="I3824" s="6">
        <x:v>27.735069658955126</x:v>
      </x:c>
      <x:c r="J3824" t="s">
        <x:v>95</x:v>
      </x:c>
      <x:c r="K3824" s="6">
        <x:v>1016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22.549</x:v>
      </x:c>
      <x:c r="S3824" s="8">
        <x:v>45103.87998014151</x:v>
      </x:c>
      <x:c r="T3824" s="12">
        <x:v>375158.46822464664</x:v>
      </x:c>
      <x:c r="U3824" s="12">
        <x:v>26.25</x:v>
      </x:c>
      <x:c r="V3824" s="12">
        <x:v>44</x:v>
      </x:c>
      <x:c r="W3824" s="12">
        <x:f>NA()</x:f>
      </x:c>
    </x:row>
    <x:row r="3825">
      <x:c r="A3825">
        <x:v>199870</x:v>
      </x:c>
      <x:c r="B3825" s="1">
        <x:v>44777.69192745823</x:v>
      </x:c>
      <x:c r="C3825" s="6">
        <x:v>63.715421328333335</x:v>
      </x:c>
      <x:c r="D3825" s="14" t="s">
        <x:v>94</x:v>
      </x:c>
      <x:c r="E3825" s="15">
        <x:v>44771.474846166166</x:v>
      </x:c>
      <x:c r="F3825" t="s">
        <x:v>99</x:v>
      </x:c>
      <x:c r="G3825" s="6">
        <x:v>82.90288409766025</x:v>
      </x:c>
      <x:c r="H3825" t="s">
        <x:v>97</x:v>
      </x:c>
      <x:c r="I3825" s="6">
        <x:v>27.74715463866778</x:v>
      </x:c>
      <x:c r="J3825" t="s">
        <x:v>95</x:v>
      </x:c>
      <x:c r="K3825" s="6">
        <x:v>1016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22.548</x:v>
      </x:c>
      <x:c r="S3825" s="8">
        <x:v>45108.73323890496</x:v>
      </x:c>
      <x:c r="T3825" s="12">
        <x:v>375157.88718316186</x:v>
      </x:c>
      <x:c r="U3825" s="12">
        <x:v>26.25</x:v>
      </x:c>
      <x:c r="V3825" s="12">
        <x:v>44</x:v>
      </x:c>
      <x:c r="W3825" s="12">
        <x:f>NA()</x:f>
      </x:c>
    </x:row>
    <x:row r="3826">
      <x:c r="A3826">
        <x:v>199875</x:v>
      </x:c>
      <x:c r="B3826" s="1">
        <x:v>44777.691938946205</x:v>
      </x:c>
      <x:c r="C3826" s="6">
        <x:v>63.73196402</x:v>
      </x:c>
      <x:c r="D3826" s="14" t="s">
        <x:v>94</x:v>
      </x:c>
      <x:c r="E3826" s="15">
        <x:v>44771.474846166166</x:v>
      </x:c>
      <x:c r="F3826" t="s">
        <x:v>99</x:v>
      </x:c>
      <x:c r="G3826" s="6">
        <x:v>82.91098299545833</x:v>
      </x:c>
      <x:c r="H3826" t="s">
        <x:v>97</x:v>
      </x:c>
      <x:c r="I3826" s="6">
        <x:v>27.737053757116428</x:v>
      </x:c>
      <x:c r="J3826" t="s">
        <x:v>95</x:v>
      </x:c>
      <x:c r="K3826" s="6">
        <x:v>1016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22.548</x:v>
      </x:c>
      <x:c r="S3826" s="8">
        <x:v>45105.23954909846</x:v>
      </x:c>
      <x:c r="T3826" s="12">
        <x:v>375172.2748920814</x:v>
      </x:c>
      <x:c r="U3826" s="12">
        <x:v>26.25</x:v>
      </x:c>
      <x:c r="V3826" s="12">
        <x:v>44</x:v>
      </x:c>
      <x:c r="W3826" s="12">
        <x:f>NA()</x:f>
      </x:c>
    </x:row>
    <x:row r="3827">
      <x:c r="A3827">
        <x:v>199882</x:v>
      </x:c>
      <x:c r="B3827" s="1">
        <x:v>44777.69195052129</x:v>
      </x:c>
      <x:c r="C3827" s="6">
        <x:v>63.74863214333333</x:v>
      </x:c>
      <x:c r="D3827" s="14" t="s">
        <x:v>94</x:v>
      </x:c>
      <x:c r="E3827" s="15">
        <x:v>44771.474846166166</x:v>
      </x:c>
      <x:c r="F3827" t="s">
        <x:v>99</x:v>
      </x:c>
      <x:c r="G3827" s="6">
        <x:v>82.88611169897487</x:v>
      </x:c>
      <x:c r="H3827" t="s">
        <x:v>97</x:v>
      </x:c>
      <x:c r="I3827" s="6">
        <x:v>27.741502951196708</x:v>
      </x:c>
      <x:c r="J3827" t="s">
        <x:v>95</x:v>
      </x:c>
      <x:c r="K3827" s="6">
        <x:v>1016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22.551</x:v>
      </x:c>
      <x:c r="S3827" s="8">
        <x:v>45107.4025343101</x:v>
      </x:c>
      <x:c r="T3827" s="12">
        <x:v>375162.8718605848</x:v>
      </x:c>
      <x:c r="U3827" s="12">
        <x:v>26.25</x:v>
      </x:c>
      <x:c r="V3827" s="12">
        <x:v>44</x:v>
      </x:c>
      <x:c r="W3827" s="12">
        <x:f>NA()</x:f>
      </x:c>
    </x:row>
    <x:row r="3828">
      <x:c r="A3828">
        <x:v>199892</x:v>
      </x:c>
      <x:c r="B3828" s="1">
        <x:v>44777.69196194775</x:v>
      </x:c>
      <x:c r="C3828" s="6">
        <x:v>63.76508623666667</x:v>
      </x:c>
      <x:c r="D3828" s="14" t="s">
        <x:v>94</x:v>
      </x:c>
      <x:c r="E3828" s="15">
        <x:v>44771.474846166166</x:v>
      </x:c>
      <x:c r="F3828" t="s">
        <x:v>99</x:v>
      </x:c>
      <x:c r="G3828" s="6">
        <x:v>82.84748927108011</x:v>
      </x:c>
      <x:c r="H3828" t="s">
        <x:v>97</x:v>
      </x:c>
      <x:c r="I3828" s="6">
        <x:v>27.745411031943604</x:v>
      </x:c>
      <x:c r="J3828" t="s">
        <x:v>95</x:v>
      </x:c>
      <x:c r="K3828" s="6">
        <x:v>1016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22.555999999999997</x:v>
      </x:c>
      <x:c r="S3828" s="8">
        <x:v>45110.04412624536</x:v>
      </x:c>
      <x:c r="T3828" s="12">
        <x:v>375154.46497136104</x:v>
      </x:c>
      <x:c r="U3828" s="12">
        <x:v>26.25</x:v>
      </x:c>
      <x:c r="V3828" s="12">
        <x:v>44</x:v>
      </x:c>
      <x:c r="W3828" s="12">
        <x:f>NA()</x:f>
      </x:c>
    </x:row>
    <x:row r="3829">
      <x:c r="A3829">
        <x:v>199902</x:v>
      </x:c>
      <x:c r="B3829" s="1">
        <x:v>44777.69197341163</x:v>
      </x:c>
      <x:c r="C3829" s="6">
        <x:v>63.781594225</x:v>
      </x:c>
      <x:c r="D3829" s="14" t="s">
        <x:v>94</x:v>
      </x:c>
      <x:c r="E3829" s="15">
        <x:v>44771.474846166166</x:v>
      </x:c>
      <x:c r="F3829" t="s">
        <x:v>99</x:v>
      </x:c>
      <x:c r="G3829" s="6">
        <x:v>82.88105135922663</x:v>
      </x:c>
      <x:c r="H3829" t="s">
        <x:v>97</x:v>
      </x:c>
      <x:c r="I3829" s="6">
        <x:v>27.7478160069727</x:v>
      </x:c>
      <x:c r="J3829" t="s">
        <x:v>95</x:v>
      </x:c>
      <x:c r="K3829" s="6">
        <x:v>1016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22.551</x:v>
      </x:c>
      <x:c r="S3829" s="8">
        <x:v>45107.252914926445</x:v>
      </x:c>
      <x:c r="T3829" s="12">
        <x:v>375150.3351946092</x:v>
      </x:c>
      <x:c r="U3829" s="12">
        <x:v>26.25</x:v>
      </x:c>
      <x:c r="V3829" s="12">
        <x:v>44</x:v>
      </x:c>
      <x:c r="W3829" s="12">
        <x:f>NA()</x:f>
      </x:c>
    </x:row>
    <x:row r="3830">
      <x:c r="A3830">
        <x:v>199912</x:v>
      </x:c>
      <x:c r="B3830" s="1">
        <x:v>44777.69198566213</x:v>
      </x:c>
      <x:c r="C3830" s="6">
        <x:v>63.799234946666665</x:v>
      </x:c>
      <x:c r="D3830" s="14" t="s">
        <x:v>94</x:v>
      </x:c>
      <x:c r="E3830" s="15">
        <x:v>44771.474846166166</x:v>
      </x:c>
      <x:c r="F3830" t="s">
        <x:v>99</x:v>
      </x:c>
      <x:c r="G3830" s="6">
        <x:v>82.90163081351393</x:v>
      </x:c>
      <x:c r="H3830" t="s">
        <x:v>97</x:v>
      </x:c>
      <x:c r="I3830" s="6">
        <x:v>27.748717873053465</x:v>
      </x:c>
      <x:c r="J3830" t="s">
        <x:v>95</x:v>
      </x:c>
      <x:c r="K3830" s="6">
        <x:v>1016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22.548</x:v>
      </x:c>
      <x:c r="S3830" s="8">
        <x:v>45118.61473410233</x:v>
      </x:c>
      <x:c r="T3830" s="12">
        <x:v>375173.652811546</x:v>
      </x:c>
      <x:c r="U3830" s="12">
        <x:v>26.25</x:v>
      </x:c>
      <x:c r="V3830" s="12">
        <x:v>44</x:v>
      </x:c>
      <x:c r="W3830" s="12">
        <x:f>NA()</x:f>
      </x:c>
    </x:row>
    <x:row r="3831">
      <x:c r="A3831">
        <x:v>199919</x:v>
      </x:c>
      <x:c r="B3831" s="1">
        <x:v>44777.69199716888</x:v>
      </x:c>
      <x:c r="C3831" s="6">
        <x:v>63.81580466333333</x:v>
      </x:c>
      <x:c r="D3831" s="14" t="s">
        <x:v>94</x:v>
      </x:c>
      <x:c r="E3831" s="15">
        <x:v>44771.474846166166</x:v>
      </x:c>
      <x:c r="F3831" t="s">
        <x:v>99</x:v>
      </x:c>
      <x:c r="G3831" s="6">
        <x:v>82.87557541840556</x:v>
      </x:c>
      <x:c r="H3831" t="s">
        <x:v>97</x:v>
      </x:c>
      <x:c r="I3831" s="6">
        <x:v>27.73693350871008</x:v>
      </x:c>
      <x:c r="J3831" t="s">
        <x:v>95</x:v>
      </x:c>
      <x:c r="K3831" s="6">
        <x:v>1016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22.552999999999997</x:v>
      </x:c>
      <x:c r="S3831" s="8">
        <x:v>45111.03105142058</x:v>
      </x:c>
      <x:c r="T3831" s="12">
        <x:v>375153.30431219056</x:v>
      </x:c>
      <x:c r="U3831" s="12">
        <x:v>26.25</x:v>
      </x:c>
      <x:c r="V3831" s="12">
        <x:v>44</x:v>
      </x:c>
      <x:c r="W3831" s="12">
        <x:f>NA()</x:f>
      </x:c>
    </x:row>
    <x:row r="3832">
      <x:c r="A3832">
        <x:v>199930</x:v>
      </x:c>
      <x:c r="B3832" s="1">
        <x:v>44777.6920086263</x:v>
      </x:c>
      <x:c r="C3832" s="6">
        <x:v>63.832303343333336</x:v>
      </x:c>
      <x:c r="D3832" s="14" t="s">
        <x:v>94</x:v>
      </x:c>
      <x:c r="E3832" s="15">
        <x:v>44771.474846166166</x:v>
      </x:c>
      <x:c r="F3832" t="s">
        <x:v>99</x:v>
      </x:c>
      <x:c r="G3832" s="6">
        <x:v>82.87940474778945</x:v>
      </x:c>
      <x:c r="H3832" t="s">
        <x:v>97</x:v>
      </x:c>
      <x:c r="I3832" s="6">
        <x:v>27.75872860282061</x:v>
      </x:c>
      <x:c r="J3832" t="s">
        <x:v>95</x:v>
      </x:c>
      <x:c r="K3832" s="6">
        <x:v>1016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22.549999999999997</x:v>
      </x:c>
      <x:c r="S3832" s="8">
        <x:v>45112.51723994566</x:v>
      </x:c>
      <x:c r="T3832" s="12">
        <x:v>375156.8852005921</x:v>
      </x:c>
      <x:c r="U3832" s="12">
        <x:v>26.25</x:v>
      </x:c>
      <x:c r="V3832" s="12">
        <x:v>44</x:v>
      </x:c>
      <x:c r="W3832" s="12">
        <x:f>NA()</x:f>
      </x:c>
    </x:row>
    <x:row r="3833">
      <x:c r="A3833">
        <x:v>199940</x:v>
      </x:c>
      <x:c r="B3833" s="1">
        <x:v>44777.692020174916</x:v>
      </x:c>
      <x:c r="C3833" s="6">
        <x:v>63.84893335666667</x:v>
      </x:c>
      <x:c r="D3833" s="14" t="s">
        <x:v>94</x:v>
      </x:c>
      <x:c r="E3833" s="15">
        <x:v>44771.474846166166</x:v>
      </x:c>
      <x:c r="F3833" t="s">
        <x:v>99</x:v>
      </x:c>
      <x:c r="G3833" s="6">
        <x:v>82.86588132695223</x:v>
      </x:c>
      <x:c r="H3833" t="s">
        <x:v>97</x:v>
      </x:c>
      <x:c r="I3833" s="6">
        <x:v>27.75788685862699</x:v>
      </x:c>
      <x:c r="J3833" t="s">
        <x:v>95</x:v>
      </x:c>
      <x:c r="K3833" s="6">
        <x:v>1016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22.551999999999996</x:v>
      </x:c>
      <x:c r="S3833" s="8">
        <x:v>45108.30250771232</x:v>
      </x:c>
      <x:c r="T3833" s="12">
        <x:v>375161.60417777434</x:v>
      </x:c>
      <x:c r="U3833" s="12">
        <x:v>26.25</x:v>
      </x:c>
      <x:c r="V3833" s="12">
        <x:v>44</x:v>
      </x:c>
      <x:c r="W3833" s="12">
        <x:f>NA()</x:f>
      </x:c>
    </x:row>
    <x:row r="3834">
      <x:c r="A3834">
        <x:v>199953</x:v>
      </x:c>
      <x:c r="B3834" s="1">
        <x:v>44777.69203161758</x:v>
      </x:c>
      <x:c r="C3834" s="6">
        <x:v>63.865410805</x:v>
      </x:c>
      <x:c r="D3834" s="14" t="s">
        <x:v>94</x:v>
      </x:c>
      <x:c r="E3834" s="15">
        <x:v>44771.474846166166</x:v>
      </x:c>
      <x:c r="F3834" t="s">
        <x:v>99</x:v>
      </x:c>
      <x:c r="G3834" s="6">
        <x:v>82.90627462706782</x:v>
      </x:c>
      <x:c r="H3834" t="s">
        <x:v>97</x:v>
      </x:c>
      <x:c r="I3834" s="6">
        <x:v>27.75178421953933</x:v>
      </x:c>
      <x:c r="J3834" t="s">
        <x:v>95</x:v>
      </x:c>
      <x:c r="K3834" s="6">
        <x:v>1016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22.546999999999997</x:v>
      </x:c>
      <x:c r="S3834" s="8">
        <x:v>45103.939140523</x:v>
      </x:c>
      <x:c r="T3834" s="12">
        <x:v>375155.53520443075</x:v>
      </x:c>
      <x:c r="U3834" s="12">
        <x:v>26.25</x:v>
      </x:c>
      <x:c r="V3834" s="12">
        <x:v>44</x:v>
      </x:c>
      <x:c r="W3834" s="12">
        <x:f>NA()</x:f>
      </x:c>
    </x:row>
    <x:row r="3835">
      <x:c r="A3835">
        <x:v>199958</x:v>
      </x:c>
      <x:c r="B3835" s="1">
        <x:v>44777.69204313247</x:v>
      </x:c>
      <x:c r="C3835" s="6">
        <x:v>63.88199223666667</x:v>
      </x:c>
      <x:c r="D3835" s="14" t="s">
        <x:v>94</x:v>
      </x:c>
      <x:c r="E3835" s="15">
        <x:v>44771.474846166166</x:v>
      </x:c>
      <x:c r="F3835" t="s">
        <x:v>99</x:v>
      </x:c>
      <x:c r="G3835" s="6">
        <x:v>82.87250644840225</x:v>
      </x:c>
      <x:c r="H3835" t="s">
        <x:v>97</x:v>
      </x:c>
      <x:c r="I3835" s="6">
        <x:v>27.749619739376158</x:v>
      </x:c>
      <x:c r="J3835" t="s">
        <x:v>95</x:v>
      </x:c>
      <x:c r="K3835" s="6">
        <x:v>1016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22.551999999999996</x:v>
      </x:c>
      <x:c r="S3835" s="8">
        <x:v>45103.446938955465</x:v>
      </x:c>
      <x:c r="T3835" s="12">
        <x:v>375159.5124504144</x:v>
      </x:c>
      <x:c r="U3835" s="12">
        <x:v>26.25</x:v>
      </x:c>
      <x:c r="V3835" s="12">
        <x:v>44</x:v>
      </x:c>
      <x:c r="W3835" s="12">
        <x:f>NA()</x:f>
      </x:c>
    </x:row>
    <x:row r="3836">
      <x:c r="A3836">
        <x:v>199970</x:v>
      </x:c>
      <x:c r="B3836" s="1">
        <x:v>44777.692054645406</x:v>
      </x:c>
      <x:c r="C3836" s="6">
        <x:v>63.89857086666667</x:v>
      </x:c>
      <x:c r="D3836" s="14" t="s">
        <x:v>94</x:v>
      </x:c>
      <x:c r="E3836" s="15">
        <x:v>44771.474846166166</x:v>
      </x:c>
      <x:c r="F3836" t="s">
        <x:v>99</x:v>
      </x:c>
      <x:c r="G3836" s="6">
        <x:v>82.90909465727086</x:v>
      </x:c>
      <x:c r="H3836" t="s">
        <x:v>97</x:v>
      </x:c>
      <x:c r="I3836" s="6">
        <x:v>27.74826693998284</x:v>
      </x:c>
      <x:c r="J3836" t="s">
        <x:v>95</x:v>
      </x:c>
      <x:c r="K3836" s="6">
        <x:v>1016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22.546999999999997</x:v>
      </x:c>
      <x:c r="S3836" s="8">
        <x:v>45110.62451839165</x:v>
      </x:c>
      <x:c r="T3836" s="12">
        <x:v>375153.49532109423</x:v>
      </x:c>
      <x:c r="U3836" s="12">
        <x:v>26.25</x:v>
      </x:c>
      <x:c r="V3836" s="12">
        <x:v>44</x:v>
      </x:c>
      <x:c r="W3836" s="12">
        <x:f>NA()</x:f>
      </x:c>
    </x:row>
    <x:row r="3837">
      <x:c r="A3837">
        <x:v>199974</x:v>
      </x:c>
      <x:c r="B3837" s="1">
        <x:v>44777.692066113734</x:v>
      </x:c>
      <x:c r="C3837" s="6">
        <x:v>63.91508525166667</x:v>
      </x:c>
      <x:c r="D3837" s="14" t="s">
        <x:v>94</x:v>
      </x:c>
      <x:c r="E3837" s="15">
        <x:v>44771.474846166166</x:v>
      </x:c>
      <x:c r="F3837" t="s">
        <x:v>99</x:v>
      </x:c>
      <x:c r="G3837" s="6">
        <x:v>82.86681285443841</x:v>
      </x:c>
      <x:c r="H3837" t="s">
        <x:v>97</x:v>
      </x:c>
      <x:c r="I3837" s="6">
        <x:v>27.76558281339703</x:v>
      </x:c>
      <x:c r="J3837" t="s">
        <x:v>95</x:v>
      </x:c>
      <x:c r="K3837" s="6">
        <x:v>1016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22.551</x:v>
      </x:c>
      <x:c r="S3837" s="8">
        <x:v>45100.34629850988</x:v>
      </x:c>
      <x:c r="T3837" s="12">
        <x:v>375142.1564336318</x:v>
      </x:c>
      <x:c r="U3837" s="12">
        <x:v>26.25</x:v>
      </x:c>
      <x:c r="V3837" s="12">
        <x:v>44</x:v>
      </x:c>
      <x:c r="W3837" s="12">
        <x:f>NA()</x:f>
      </x:c>
    </x:row>
    <x:row r="3838">
      <x:c r="A3838">
        <x:v>199987</x:v>
      </x:c>
      <x:c r="B3838" s="1">
        <x:v>44777.6920776417</x:v>
      </x:c>
      <x:c r="C3838" s="6">
        <x:v>63.93168552666667</x:v>
      </x:c>
      <x:c r="D3838" s="14" t="s">
        <x:v>94</x:v>
      </x:c>
      <x:c r="E3838" s="15">
        <x:v>44771.474846166166</x:v>
      </x:c>
      <x:c r="F3838" t="s">
        <x:v>99</x:v>
      </x:c>
      <x:c r="G3838" s="6">
        <x:v>82.87366292287132</x:v>
      </x:c>
      <x:c r="H3838" t="s">
        <x:v>97</x:v>
      </x:c>
      <x:c r="I3838" s="6">
        <x:v>27.7481767533759</x:v>
      </x:c>
      <x:c r="J3838" t="s">
        <x:v>95</x:v>
      </x:c>
      <x:c r="K3838" s="6">
        <x:v>1016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22.551999999999996</x:v>
      </x:c>
      <x:c r="S3838" s="8">
        <x:v>45108.64845907839</x:v>
      </x:c>
      <x:c r="T3838" s="12">
        <x:v>375155.4577983252</x:v>
      </x:c>
      <x:c r="U3838" s="12">
        <x:v>26.25</x:v>
      </x:c>
      <x:c r="V3838" s="12">
        <x:v>44</x:v>
      </x:c>
      <x:c r="W3838" s="12">
        <x:f>NA()</x:f>
      </x:c>
    </x:row>
    <x:row r="3839">
      <x:c r="A3839">
        <x:v>199991</x:v>
      </x:c>
      <x:c r="B3839" s="1">
        <x:v>44777.692089788594</x:v>
      </x:c>
      <x:c r="C3839" s="6">
        <x:v>63.949177055</x:v>
      </x:c>
      <x:c r="D3839" s="14" t="s">
        <x:v>94</x:v>
      </x:c>
      <x:c r="E3839" s="15">
        <x:v>44771.474846166166</x:v>
      </x:c>
      <x:c r="F3839" t="s">
        <x:v>99</x:v>
      </x:c>
      <x:c r="G3839" s="6">
        <x:v>82.92980345186055</x:v>
      </x:c>
      <x:c r="H3839" t="s">
        <x:v>97</x:v>
      </x:c>
      <x:c r="I3839" s="6">
        <x:v>27.749018495133896</x:v>
      </x:c>
      <x:c r="J3839" t="s">
        <x:v>95</x:v>
      </x:c>
      <x:c r="K3839" s="6">
        <x:v>1016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22.543999999999997</x:v>
      </x:c>
      <x:c r="S3839" s="8">
        <x:v>45108.53312449956</x:v>
      </x:c>
      <x:c r="T3839" s="12">
        <x:v>375141.85474102845</x:v>
      </x:c>
      <x:c r="U3839" s="12">
        <x:v>26.25</x:v>
      </x:c>
      <x:c r="V3839" s="12">
        <x:v>44</x:v>
      </x:c>
      <x:c r="W3839" s="12">
        <x:f>NA()</x:f>
      </x:c>
    </x:row>
    <x:row r="3840">
      <x:c r="A3840">
        <x:v>200000</x:v>
      </x:c>
      <x:c r="B3840" s="1">
        <x:v>44777.69210127117</x:v>
      </x:c>
      <x:c r="C3840" s="6">
        <x:v>63.965711965</x:v>
      </x:c>
      <x:c r="D3840" s="14" t="s">
        <x:v>94</x:v>
      </x:c>
      <x:c r="E3840" s="15">
        <x:v>44771.474846166166</x:v>
      </x:c>
      <x:c r="F3840" t="s">
        <x:v>99</x:v>
      </x:c>
      <x:c r="G3840" s="6">
        <x:v>82.92421767699582</x:v>
      </x:c>
      <x:c r="H3840" t="s">
        <x:v>97</x:v>
      </x:c>
      <x:c r="I3840" s="6">
        <x:v>27.74712457647547</x:v>
      </x:c>
      <x:c r="J3840" t="s">
        <x:v>95</x:v>
      </x:c>
      <x:c r="K3840" s="6">
        <x:v>1016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22.544999999999998</x:v>
      </x:c>
      <x:c r="S3840" s="8">
        <x:v>45106.35749338356</x:v>
      </x:c>
      <x:c r="T3840" s="12">
        <x:v>375158.86023458716</x:v>
      </x:c>
      <x:c r="U3840" s="12">
        <x:v>26.25</x:v>
      </x:c>
      <x:c r="V3840" s="12">
        <x:v>44</x:v>
      </x:c>
      <x:c r="W3840" s="12">
        <x:f>NA()</x:f>
      </x:c>
    </x:row>
    <x:row r="3841">
      <x:c r="A3841">
        <x:v>200012</x:v>
      </x:c>
      <x:c r="B3841" s="1">
        <x:v>44777.69211275287</x:v>
      </x:c>
      <x:c r="C3841" s="6">
        <x:v>63.98224561166667</x:v>
      </x:c>
      <x:c r="D3841" s="14" t="s">
        <x:v>94</x:v>
      </x:c>
      <x:c r="E3841" s="15">
        <x:v>44771.474846166166</x:v>
      </x:c>
      <x:c r="F3841" t="s">
        <x:v>99</x:v>
      </x:c>
      <x:c r="G3841" s="6">
        <x:v>82.89345392238066</x:v>
      </x:c>
      <x:c r="H3841" t="s">
        <x:v>97</x:v>
      </x:c>
      <x:c r="I3841" s="6">
        <x:v>27.76777736623262</x:v>
      </x:c>
      <x:c r="J3841" t="s">
        <x:v>95</x:v>
      </x:c>
      <x:c r="K3841" s="6">
        <x:v>1016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22.546999999999997</x:v>
      </x:c>
      <x:c r="S3841" s="8">
        <x:v>45111.23648898636</x:v>
      </x:c>
      <x:c r="T3841" s="12">
        <x:v>375154.9788986356</x:v>
      </x:c>
      <x:c r="U3841" s="12">
        <x:v>26.25</x:v>
      </x:c>
      <x:c r="V3841" s="12">
        <x:v>44</x:v>
      </x:c>
      <x:c r="W3841" s="12">
        <x:f>NA()</x:f>
      </x:c>
    </x:row>
    <x:row r="3842">
      <x:c r="A3842">
        <x:v>200017</x:v>
      </x:c>
      <x:c r="B3842" s="1">
        <x:v>44777.69212427952</x:v>
      </x:c>
      <x:c r="C3842" s="6">
        <x:v>63.998843986666664</x:v>
      </x:c>
      <x:c r="D3842" s="14" t="s">
        <x:v>94</x:v>
      </x:c>
      <x:c r="E3842" s="15">
        <x:v>44771.474846166166</x:v>
      </x:c>
      <x:c r="F3842" t="s">
        <x:v>99</x:v>
      </x:c>
      <x:c r="G3842" s="6">
        <x:v>82.9139246347796</x:v>
      </x:c>
      <x:c r="H3842" t="s">
        <x:v>97</x:v>
      </x:c>
      <x:c r="I3842" s="6">
        <x:v>27.759961157199086</x:v>
      </x:c>
      <x:c r="J3842" t="s">
        <x:v>95</x:v>
      </x:c>
      <x:c r="K3842" s="6">
        <x:v>1016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22.544999999999998</x:v>
      </x:c>
      <x:c r="S3842" s="8">
        <x:v>45112.15978222063</x:v>
      </x:c>
      <x:c r="T3842" s="12">
        <x:v>375152.5291017496</x:v>
      </x:c>
      <x:c r="U3842" s="12">
        <x:v>26.25</x:v>
      </x:c>
      <x:c r="V3842" s="12">
        <x:v>44</x:v>
      </x:c>
      <x:c r="W3842" s="12">
        <x:f>NA()</x:f>
      </x:c>
    </x:row>
    <x:row r="3843">
      <x:c r="A3843">
        <x:v>200036</x:v>
      </x:c>
      <x:c r="B3843" s="1">
        <x:v>44777.692135824094</x:v>
      </x:c>
      <x:c r="C3843" s="6">
        <x:v>64.01546818</x:v>
      </x:c>
      <x:c r="D3843" s="14" t="s">
        <x:v>94</x:v>
      </x:c>
      <x:c r="E3843" s="15">
        <x:v>44771.474846166166</x:v>
      </x:c>
      <x:c r="F3843" t="s">
        <x:v>99</x:v>
      </x:c>
      <x:c r="G3843" s="6">
        <x:v>82.91388366467221</x:v>
      </x:c>
      <x:c r="H3843" t="s">
        <x:v>97</x:v>
      </x:c>
      <x:c r="I3843" s="6">
        <x:v>27.75115291268048</x:v>
      </x:c>
      <x:c r="J3843" t="s">
        <x:v>95</x:v>
      </x:c>
      <x:c r="K3843" s="6">
        <x:v>1016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22.546</x:v>
      </x:c>
      <x:c r="S3843" s="8">
        <x:v>45110.93476607717</x:v>
      </x:c>
      <x:c r="T3843" s="12">
        <x:v>375142.77670881234</x:v>
      </x:c>
      <x:c r="U3843" s="12">
        <x:v>26.25</x:v>
      </x:c>
      <x:c r="V3843" s="12">
        <x:v>44</x:v>
      </x:c>
      <x:c r="W3843" s="12">
        <x:f>NA()</x:f>
      </x:c>
    </x:row>
    <x:row r="3844">
      <x:c r="A3844">
        <x:v>200030</x:v>
      </x:c>
      <x:c r="B3844" s="1">
        <x:v>44777.692147311136</x:v>
      </x:c>
      <x:c r="C3844" s="6">
        <x:v>64.03200951666666</x:v>
      </x:c>
      <x:c r="D3844" s="14" t="s">
        <x:v>94</x:v>
      </x:c>
      <x:c r="E3844" s="15">
        <x:v>44771.474846166166</x:v>
      </x:c>
      <x:c r="F3844" t="s">
        <x:v>99</x:v>
      </x:c>
      <x:c r="G3844" s="6">
        <x:v>82.95921170188161</x:v>
      </x:c>
      <x:c r="H3844" t="s">
        <x:v>97</x:v>
      </x:c>
      <x:c r="I3844" s="6">
        <x:v>27.756654305011125</x:v>
      </x:c>
      <x:c r="J3844" t="s">
        <x:v>95</x:v>
      </x:c>
      <x:c r="K3844" s="6">
        <x:v>1016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22.538999999999998</x:v>
      </x:c>
      <x:c r="S3844" s="8">
        <x:v>45113.59099758598</x:v>
      </x:c>
      <x:c r="T3844" s="12">
        <x:v>375136.17739356833</x:v>
      </x:c>
      <x:c r="U3844" s="12">
        <x:v>26.25</x:v>
      </x:c>
      <x:c r="V3844" s="12">
        <x:v>44</x:v>
      </x:c>
      <x:c r="W3844" s="12">
        <x:f>NA()</x:f>
      </x:c>
    </x:row>
    <x:row r="3845">
      <x:c r="A3845">
        <x:v>200049</x:v>
      </x:c>
      <x:c r="B3845" s="1">
        <x:v>44777.69215884287</x:v>
      </x:c>
      <x:c r="C3845" s="6">
        <x:v>64.04861522</x:v>
      </x:c>
      <x:c r="D3845" s="14" t="s">
        <x:v>94</x:v>
      </x:c>
      <x:c r="E3845" s="15">
        <x:v>44771.474846166166</x:v>
      </x:c>
      <x:c r="F3845" t="s">
        <x:v>99</x:v>
      </x:c>
      <x:c r="G3845" s="6">
        <x:v>82.8857819935021</x:v>
      </x:c>
      <x:c r="H3845" t="s">
        <x:v>97</x:v>
      </x:c>
      <x:c r="I3845" s="6">
        <x:v>27.75963047183359</x:v>
      </x:c>
      <x:c r="J3845" t="s">
        <x:v>95</x:v>
      </x:c>
      <x:c r="K3845" s="6">
        <x:v>1016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22.549</x:v>
      </x:c>
      <x:c r="S3845" s="8">
        <x:v>45107.28282945107</x:v>
      </x:c>
      <x:c r="T3845" s="12">
        <x:v>375147.7632177936</x:v>
      </x:c>
      <x:c r="U3845" s="12">
        <x:v>26.25</x:v>
      </x:c>
      <x:c r="V3845" s="12">
        <x:v>44</x:v>
      </x:c>
      <x:c r="W3845" s="12">
        <x:f>NA()</x:f>
      </x:c>
    </x:row>
    <x:row r="3846">
      <x:c r="A3846">
        <x:v>200055</x:v>
      </x:c>
      <x:c r="B3846" s="1">
        <x:v>44777.69217027984</x:v>
      </x:c>
      <x:c r="C3846" s="6">
        <x:v>64.06508445166666</x:v>
      </x:c>
      <x:c r="D3846" s="14" t="s">
        <x:v>94</x:v>
      </x:c>
      <x:c r="E3846" s="15">
        <x:v>44771.474846166166</x:v>
      </x:c>
      <x:c r="F3846" t="s">
        <x:v>99</x:v>
      </x:c>
      <x:c r="G3846" s="6">
        <x:v>82.8770436450958</x:v>
      </x:c>
      <x:c r="H3846" t="s">
        <x:v>97</x:v>
      </x:c>
      <x:c r="I3846" s="6">
        <x:v>27.76167470916016</x:v>
      </x:c>
      <x:c r="J3846" t="s">
        <x:v>95</x:v>
      </x:c>
      <x:c r="K3846" s="6">
        <x:v>1016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22.549999999999997</x:v>
      </x:c>
      <x:c r="S3846" s="8">
        <x:v>45106.4835794847</x:v>
      </x:c>
      <x:c r="T3846" s="12">
        <x:v>375137.0225020753</x:v>
      </x:c>
      <x:c r="U3846" s="12">
        <x:v>26.25</x:v>
      </x:c>
      <x:c r="V3846" s="12">
        <x:v>44</x:v>
      </x:c>
      <x:c r="W3846" s="12">
        <x:f>NA()</x:f>
      </x:c>
    </x:row>
    <x:row r="3847">
      <x:c r="A3847">
        <x:v>200068</x:v>
      </x:c>
      <x:c r="B3847" s="1">
        <x:v>44777.6921817806</x:v>
      </x:c>
      <x:c r="C3847" s="6">
        <x:v>64.08164555</x:v>
      </x:c>
      <x:c r="D3847" s="14" t="s">
        <x:v>94</x:v>
      </x:c>
      <x:c r="E3847" s="15">
        <x:v>44771.474846166166</x:v>
      </x:c>
      <x:c r="F3847" t="s">
        <x:v>99</x:v>
      </x:c>
      <x:c r="G3847" s="6">
        <x:v>82.9180780048148</x:v>
      </x:c>
      <x:c r="H3847" t="s">
        <x:v>97</x:v>
      </x:c>
      <x:c r="I3847" s="6">
        <x:v>27.74592208899321</x:v>
      </x:c>
      <x:c r="J3847" t="s">
        <x:v>95</x:v>
      </x:c>
      <x:c r="K3847" s="6">
        <x:v>1016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22.546</x:v>
      </x:c>
      <x:c r="S3847" s="8">
        <x:v>45106.075126116295</x:v>
      </x:c>
      <x:c r="T3847" s="12">
        <x:v>375128.7077372166</x:v>
      </x:c>
      <x:c r="U3847" s="12">
        <x:v>26.25</x:v>
      </x:c>
      <x:c r="V3847" s="12">
        <x:v>44</x:v>
      </x:c>
      <x:c r="W3847" s="12">
        <x:f>NA()</x:f>
      </x:c>
    </x:row>
    <x:row r="3848">
      <x:c r="A3848">
        <x:v>200079</x:v>
      </x:c>
      <x:c r="B3848" s="1">
        <x:v>44777.69219333936</x:v>
      </x:c>
      <x:c r="C3848" s="6">
        <x:v>64.09829016</x:v>
      </x:c>
      <x:c r="D3848" s="14" t="s">
        <x:v>94</x:v>
      </x:c>
      <x:c r="E3848" s="15">
        <x:v>44771.474846166166</x:v>
      </x:c>
      <x:c r="F3848" t="s">
        <x:v>99</x:v>
      </x:c>
      <x:c r="G3848" s="6">
        <x:v>82.92027173600182</x:v>
      </x:c>
      <x:c r="H3848" t="s">
        <x:v>97</x:v>
      </x:c>
      <x:c r="I3848" s="6">
        <x:v>27.74318643157585</x:v>
      </x:c>
      <x:c r="J3848" t="s">
        <x:v>95</x:v>
      </x:c>
      <x:c r="K3848" s="6">
        <x:v>1016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22.546</x:v>
      </x:c>
      <x:c r="S3848" s="8">
        <x:v>45101.91011529853</x:v>
      </x:c>
      <x:c r="T3848" s="12">
        <x:v>375120.57861366885</x:v>
      </x:c>
      <x:c r="U3848" s="12">
        <x:v>26.25</x:v>
      </x:c>
      <x:c r="V3848" s="12">
        <x:v>44</x:v>
      </x:c>
      <x:c r="W3848" s="12">
        <x:f>NA()</x:f>
      </x:c>
    </x:row>
    <x:row r="3849">
      <x:c r="A3849">
        <x:v>200081</x:v>
      </x:c>
      <x:c r="B3849" s="1">
        <x:v>44777.692205548716</x:v>
      </x:c>
      <x:c r="C3849" s="6">
        <x:v>64.11587163</x:v>
      </x:c>
      <x:c r="D3849" s="14" t="s">
        <x:v>94</x:v>
      </x:c>
      <x:c r="E3849" s="15">
        <x:v>44771.474846166166</x:v>
      </x:c>
      <x:c r="F3849" t="s">
        <x:v>99</x:v>
      </x:c>
      <x:c r="G3849" s="6">
        <x:v>82.92330158304546</x:v>
      </x:c>
      <x:c r="H3849" t="s">
        <x:v>97</x:v>
      </x:c>
      <x:c r="I3849" s="6">
        <x:v>27.74826693998284</x:v>
      </x:c>
      <x:c r="J3849" t="s">
        <x:v>95</x:v>
      </x:c>
      <x:c r="K3849" s="6">
        <x:v>1016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22.544999999999998</x:v>
      </x:c>
      <x:c r="S3849" s="8">
        <x:v>45106.23628725332</x:v>
      </x:c>
      <x:c r="T3849" s="12">
        <x:v>375128.3289180165</x:v>
      </x:c>
      <x:c r="U3849" s="12">
        <x:v>26.25</x:v>
      </x:c>
      <x:c r="V3849" s="12">
        <x:v>44</x:v>
      </x:c>
      <x:c r="W3849" s="12">
        <x:f>NA()</x:f>
      </x:c>
    </x:row>
    <x:row r="3850">
      <x:c r="A3850">
        <x:v>200092</x:v>
      </x:c>
      <x:c r="B3850" s="1">
        <x:v>44777.69221707029</x:v>
      </x:c>
      <x:c r="C3850" s="6">
        <x:v>64.13246269</x:v>
      </x:c>
      <x:c r="D3850" s="14" t="s">
        <x:v>94</x:v>
      </x:c>
      <x:c r="E3850" s="15">
        <x:v>44771.474846166166</x:v>
      </x:c>
      <x:c r="F3850" t="s">
        <x:v>99</x:v>
      </x:c>
      <x:c r="G3850" s="6">
        <x:v>82.94180358635158</x:v>
      </x:c>
      <x:c r="H3850" t="s">
        <x:v>97</x:v>
      </x:c>
      <x:c r="I3850" s="6">
        <x:v>27.742915872172034</x:v>
      </x:c>
      <x:c r="J3850" t="s">
        <x:v>95</x:v>
      </x:c>
      <x:c r="K3850" s="6">
        <x:v>1016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22.543</x:v>
      </x:c>
      <x:c r="S3850" s="8">
        <x:v>45122.30313308061</x:v>
      </x:c>
      <x:c r="T3850" s="12">
        <x:v>375136.3255300783</x:v>
      </x:c>
      <x:c r="U3850" s="12">
        <x:v>26.25</x:v>
      </x:c>
      <x:c r="V3850" s="12">
        <x:v>44</x:v>
      </x:c>
      <x:c r="W3850" s="12">
        <x:f>NA()</x:f>
      </x:c>
    </x:row>
    <x:row r="3851">
      <x:c r="A3851">
        <x:v>200101</x:v>
      </x:c>
      <x:c r="B3851" s="1">
        <x:v>44777.69222857476</x:v>
      </x:c>
      <x:c r="C3851" s="6">
        <x:v>64.14902912666666</x:v>
      </x:c>
      <x:c r="D3851" s="14" t="s">
        <x:v>94</x:v>
      </x:c>
      <x:c r="E3851" s="15">
        <x:v>44771.474846166166</x:v>
      </x:c>
      <x:c r="F3851" t="s">
        <x:v>99</x:v>
      </x:c>
      <x:c r="G3851" s="6">
        <x:v>82.88796722567103</x:v>
      </x:c>
      <x:c r="H3851" t="s">
        <x:v>97</x:v>
      </x:c>
      <x:c r="I3851" s="6">
        <x:v>27.7657631875486</x:v>
      </x:c>
      <x:c r="J3851" t="s">
        <x:v>95</x:v>
      </x:c>
      <x:c r="K3851" s="6">
        <x:v>1016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22.548</x:v>
      </x:c>
      <x:c r="S3851" s="8">
        <x:v>45115.58194801236</x:v>
      </x:c>
      <x:c r="T3851" s="12">
        <x:v>375136.05085464625</x:v>
      </x:c>
      <x:c r="U3851" s="12">
        <x:v>26.25</x:v>
      </x:c>
      <x:c r="V3851" s="12">
        <x:v>44</x:v>
      </x:c>
      <x:c r="W3851" s="12">
        <x:f>NA()</x:f>
      </x:c>
    </x:row>
    <x:row r="3852">
      <x:c r="A3852">
        <x:v>200109</x:v>
      </x:c>
      <x:c r="B3852" s="1">
        <x:v>44777.69223998097</x:v>
      </x:c>
      <x:c r="C3852" s="6">
        <x:v>64.16545408</x:v>
      </x:c>
      <x:c r="D3852" s="14" t="s">
        <x:v>94</x:v>
      </x:c>
      <x:c r="E3852" s="15">
        <x:v>44771.474846166166</x:v>
      </x:c>
      <x:c r="F3852" t="s">
        <x:v>99</x:v>
      </x:c>
      <x:c r="G3852" s="6">
        <x:v>82.89485150941087</x:v>
      </x:c>
      <x:c r="H3852" t="s">
        <x:v>97</x:v>
      </x:c>
      <x:c r="I3852" s="6">
        <x:v>27.766033748794143</x:v>
      </x:c>
      <x:c r="J3852" t="s">
        <x:v>95</x:v>
      </x:c>
      <x:c r="K3852" s="6">
        <x:v>1016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22.546999999999997</x:v>
      </x:c>
      <x:c r="S3852" s="8">
        <x:v>45113.76207875719</x:v>
      </x:c>
      <x:c r="T3852" s="12">
        <x:v>375125.43247173744</x:v>
      </x:c>
      <x:c r="U3852" s="12">
        <x:v>26.25</x:v>
      </x:c>
      <x:c r="V3852" s="12">
        <x:v>44</x:v>
      </x:c>
      <x:c r="W3852" s="12">
        <x:f>NA()</x:f>
      </x:c>
    </x:row>
    <x:row r="3853">
      <x:c r="A3853">
        <x:v>200124</x:v>
      </x:c>
      <x:c r="B3853" s="1">
        <x:v>44777.692251488</x:v>
      </x:c>
      <x:c r="C3853" s="6">
        <x:v>64.1820242</x:v>
      </x:c>
      <x:c r="D3853" s="14" t="s">
        <x:v>94</x:v>
      </x:c>
      <x:c r="E3853" s="15">
        <x:v>44771.474846166166</x:v>
      </x:c>
      <x:c r="F3853" t="s">
        <x:v>99</x:v>
      </x:c>
      <x:c r="G3853" s="6">
        <x:v>82.86405894061488</x:v>
      </x:c>
      <x:c r="H3853" t="s">
        <x:v>97</x:v>
      </x:c>
      <x:c r="I3853" s="6">
        <x:v>27.751303223827108</x:v>
      </x:c>
      <x:c r="J3853" t="s">
        <x:v>95</x:v>
      </x:c>
      <x:c r="K3853" s="6">
        <x:v>1016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22.552999999999997</x:v>
      </x:c>
      <x:c r="S3853" s="8">
        <x:v>45122.563472502196</x:v>
      </x:c>
      <x:c r="T3853" s="12">
        <x:v>375125.04045729537</x:v>
      </x:c>
      <x:c r="U3853" s="12">
        <x:v>26.25</x:v>
      </x:c>
      <x:c r="V3853" s="12">
        <x:v>44</x:v>
      </x:c>
      <x:c r="W3853" s="12">
        <x:f>NA()</x:f>
      </x:c>
    </x:row>
    <x:row r="3854">
      <x:c r="A3854">
        <x:v>200126</x:v>
      </x:c>
      <x:c r="B3854" s="1">
        <x:v>44777.692262963224</x:v>
      </x:c>
      <x:c r="C3854" s="6">
        <x:v>64.198548525</x:v>
      </x:c>
      <x:c r="D3854" s="14" t="s">
        <x:v>94</x:v>
      </x:c>
      <x:c r="E3854" s="15">
        <x:v>44771.474846166166</x:v>
      </x:c>
      <x:c r="F3854" t="s">
        <x:v>99</x:v>
      </x:c>
      <x:c r="G3854" s="6">
        <x:v>82.94858963540888</x:v>
      </x:c>
      <x:c r="H3854" t="s">
        <x:v>97</x:v>
      </x:c>
      <x:c r="I3854" s="6">
        <x:v>27.75217502860687</x:v>
      </x:c>
      <x:c r="J3854" t="s">
        <x:v>95</x:v>
      </x:c>
      <x:c r="K3854" s="6">
        <x:v>1016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22.540999999999997</x:v>
      </x:c>
      <x:c r="S3854" s="8">
        <x:v>45124.189378691335</x:v>
      </x:c>
      <x:c r="T3854" s="12">
        <x:v>375135.68919862027</x:v>
      </x:c>
      <x:c r="U3854" s="12">
        <x:v>26.25</x:v>
      </x:c>
      <x:c r="V3854" s="12">
        <x:v>44</x:v>
      </x:c>
      <x:c r="W3854" s="12">
        <x:f>NA()</x:f>
      </x:c>
    </x:row>
    <x:row r="3855">
      <x:c r="A3855">
        <x:v>200138</x:v>
      </x:c>
      <x:c r="B3855" s="1">
        <x:v>44777.692274475114</x:v>
      </x:c>
      <x:c r="C3855" s="6">
        <x:v>64.21512564166666</x:v>
      </x:c>
      <x:c r="D3855" s="14" t="s">
        <x:v>94</x:v>
      </x:c>
      <x:c r="E3855" s="15">
        <x:v>44771.474846166166</x:v>
      </x:c>
      <x:c r="F3855" t="s">
        <x:v>99</x:v>
      </x:c>
      <x:c r="G3855" s="6">
        <x:v>82.93560677507749</x:v>
      </x:c>
      <x:c r="H3855" t="s">
        <x:v>97</x:v>
      </x:c>
      <x:c r="I3855" s="6">
        <x:v>27.750641854834612</x:v>
      </x:c>
      <x:c r="J3855" t="s">
        <x:v>95</x:v>
      </x:c>
      <x:c r="K3855" s="6">
        <x:v>1016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22.543</x:v>
      </x:c>
      <x:c r="S3855" s="8">
        <x:v>45122.00741212967</x:v>
      </x:c>
      <x:c r="T3855" s="12">
        <x:v>375138.23081040004</x:v>
      </x:c>
      <x:c r="U3855" s="12">
        <x:v>26.25</x:v>
      </x:c>
      <x:c r="V3855" s="12">
        <x:v>44</x:v>
      </x:c>
      <x:c r="W3855" s="12">
        <x:f>NA()</x:f>
      </x:c>
    </x:row>
    <x:row r="3856">
      <x:c r="A3856">
        <x:v>200147</x:v>
      </x:c>
      <x:c r="B3856" s="1">
        <x:v>44777.692285998186</x:v>
      </x:c>
      <x:c r="C3856" s="6">
        <x:v>64.23171887166667</x:v>
      </x:c>
      <x:c r="D3856" s="14" t="s">
        <x:v>94</x:v>
      </x:c>
      <x:c r="E3856" s="15">
        <x:v>44771.474846166166</x:v>
      </x:c>
      <x:c r="F3856" t="s">
        <x:v>99</x:v>
      </x:c>
      <x:c r="G3856" s="6">
        <x:v>82.91807052454392</x:v>
      </x:c>
      <x:c r="H3856" t="s">
        <x:v>97</x:v>
      </x:c>
      <x:c r="I3856" s="6">
        <x:v>27.75479044430449</x:v>
      </x:c>
      <x:c r="J3856" t="s">
        <x:v>95</x:v>
      </x:c>
      <x:c r="K3856" s="6">
        <x:v>1016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22.544999999999998</x:v>
      </x:c>
      <x:c r="S3856" s="8">
        <x:v>45122.51340292825</x:v>
      </x:c>
      <x:c r="T3856" s="12">
        <x:v>375114.55734868237</x:v>
      </x:c>
      <x:c r="U3856" s="12">
        <x:v>26.25</x:v>
      </x:c>
      <x:c r="V3856" s="12">
        <x:v>44</x:v>
      </x:c>
      <x:c r="W3856" s="12">
        <x:f>NA()</x:f>
      </x:c>
    </x:row>
    <x:row r="3857">
      <x:c r="A3857">
        <x:v>200153</x:v>
      </x:c>
      <x:c r="B3857" s="1">
        <x:v>44777.69229752949</x:v>
      </x:c>
      <x:c r="C3857" s="6">
        <x:v>64.24832395</x:v>
      </x:c>
      <x:c r="D3857" s="14" t="s">
        <x:v>94</x:v>
      </x:c>
      <x:c r="E3857" s="15">
        <x:v>44771.474846166166</x:v>
      </x:c>
      <x:c r="F3857" t="s">
        <x:v>99</x:v>
      </x:c>
      <x:c r="G3857" s="6">
        <x:v>82.90617821857796</x:v>
      </x:c>
      <x:c r="H3857" t="s">
        <x:v>97</x:v>
      </x:c>
      <x:c r="I3857" s="6">
        <x:v>27.751904468478642</x:v>
      </x:c>
      <x:c r="J3857" t="s">
        <x:v>95</x:v>
      </x:c>
      <x:c r="K3857" s="6">
        <x:v>1016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22.546999999999997</x:v>
      </x:c>
      <x:c r="S3857" s="8">
        <x:v>45119.20875368047</x:v>
      </x:c>
      <x:c r="T3857" s="12">
        <x:v>375118.8940677895</x:v>
      </x:c>
      <x:c r="U3857" s="12">
        <x:v>26.25</x:v>
      </x:c>
      <x:c r="V3857" s="12">
        <x:v>44</x:v>
      </x:c>
      <x:c r="W3857" s="12">
        <x:f>NA()</x:f>
      </x:c>
    </x:row>
    <x:row r="3858">
      <x:c r="A3858">
        <x:v>200167</x:v>
      </x:c>
      <x:c r="B3858" s="1">
        <x:v>44777.69230973224</x:v>
      </x:c>
      <x:c r="C3858" s="6">
        <x:v>64.26589590333333</x:v>
      </x:c>
      <x:c r="D3858" s="14" t="s">
        <x:v>94</x:v>
      </x:c>
      <x:c r="E3858" s="15">
        <x:v>44771.474846166166</x:v>
      </x:c>
      <x:c r="F3858" t="s">
        <x:v>99</x:v>
      </x:c>
      <x:c r="G3858" s="6">
        <x:v>82.8707476945498</x:v>
      </x:c>
      <x:c r="H3858" t="s">
        <x:v>97</x:v>
      </x:c>
      <x:c r="I3858" s="6">
        <x:v>27.75181428177393</x:v>
      </x:c>
      <x:c r="J3858" t="s">
        <x:v>95</x:v>
      </x:c>
      <x:c r="K3858" s="6">
        <x:v>1016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22.551999999999996</x:v>
      </x:c>
      <x:c r="S3858" s="8">
        <x:v>45130.9733117437</x:v>
      </x:c>
      <x:c r="T3858" s="12">
        <x:v>375128.2908051195</x:v>
      </x:c>
      <x:c r="U3858" s="12">
        <x:v>26.25</x:v>
      </x:c>
      <x:c r="V3858" s="12">
        <x:v>44</x:v>
      </x:c>
      <x:c r="W3858" s="12">
        <x:f>NA()</x:f>
      </x:c>
    </x:row>
    <x:row r="3859">
      <x:c r="A3859">
        <x:v>200170</x:v>
      </x:c>
      <x:c r="B3859" s="1">
        <x:v>44777.6923212666</x:v>
      </x:c>
      <x:c r="C3859" s="6">
        <x:v>64.28250538166667</x:v>
      </x:c>
      <x:c r="D3859" s="14" t="s">
        <x:v>94</x:v>
      </x:c>
      <x:c r="E3859" s="15">
        <x:v>44771.474846166166</x:v>
      </x:c>
      <x:c r="F3859" t="s">
        <x:v>99</x:v>
      </x:c>
      <x:c r="G3859" s="6">
        <x:v>82.85958706990203</x:v>
      </x:c>
      <x:c r="H3859" t="s">
        <x:v>97</x:v>
      </x:c>
      <x:c r="I3859" s="6">
        <x:v>27.7480264423707</x:v>
      </x:c>
      <x:c r="J3859" t="s">
        <x:v>95</x:v>
      </x:c>
      <x:c r="K3859" s="6">
        <x:v>1016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22.554</x:v>
      </x:c>
      <x:c r="S3859" s="8">
        <x:v>45121.49079212654</x:v>
      </x:c>
      <x:c r="T3859" s="12">
        <x:v>375129.577514447</x:v>
      </x:c>
      <x:c r="U3859" s="12">
        <x:v>26.25</x:v>
      </x:c>
      <x:c r="V3859" s="12">
        <x:v>44</x:v>
      </x:c>
      <x:c r="W3859" s="12">
        <x:f>NA()</x:f>
      </x:c>
    </x:row>
    <x:row r="3860">
      <x:c r="A3860">
        <x:v>200183</x:v>
      </x:c>
      <x:c r="B3860" s="1">
        <x:v>44777.69233281205</x:v>
      </x:c>
      <x:c r="C3860" s="6">
        <x:v>64.29913082833333</x:v>
      </x:c>
      <x:c r="D3860" s="14" t="s">
        <x:v>94</x:v>
      </x:c>
      <x:c r="E3860" s="15">
        <x:v>44771.474846166166</x:v>
      </x:c>
      <x:c r="F3860" t="s">
        <x:v>99</x:v>
      </x:c>
      <x:c r="G3860" s="6">
        <x:v>82.9472874937389</x:v>
      </x:c>
      <x:c r="H3860" t="s">
        <x:v>97</x:v>
      </x:c>
      <x:c r="I3860" s="6">
        <x:v>27.753798389834174</x:v>
      </x:c>
      <x:c r="J3860" t="s">
        <x:v>95</x:v>
      </x:c>
      <x:c r="K3860" s="6">
        <x:v>1016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22.540999999999997</x:v>
      </x:c>
      <x:c r="S3860" s="8">
        <x:v>45127.10764086837</x:v>
      </x:c>
      <x:c r="T3860" s="12">
        <x:v>375132.2229696628</x:v>
      </x:c>
      <x:c r="U3860" s="12">
        <x:v>26.25</x:v>
      </x:c>
      <x:c r="V3860" s="12">
        <x:v>44</x:v>
      </x:c>
      <x:c r="W3860" s="12">
        <x:f>NA()</x:f>
      </x:c>
    </x:row>
    <x:row r="3861">
      <x:c r="A3861">
        <x:v>200189</x:v>
      </x:c>
      <x:c r="B3861" s="1">
        <x:v>44777.69234430667</x:v>
      </x:c>
      <x:c r="C3861" s="6">
        <x:v>64.31568307666667</x:v>
      </x:c>
      <x:c r="D3861" s="14" t="s">
        <x:v>94</x:v>
      </x:c>
      <x:c r="E3861" s="15">
        <x:v>44771.474846166166</x:v>
      </x:c>
      <x:c r="F3861" t="s">
        <x:v>99</x:v>
      </x:c>
      <x:c r="G3861" s="6">
        <x:v>82.90237023127459</x:v>
      </x:c>
      <x:c r="H3861" t="s">
        <x:v>97</x:v>
      </x:c>
      <x:c r="I3861" s="6">
        <x:v>27.756654305011125</x:v>
      </x:c>
      <x:c r="J3861" t="s">
        <x:v>95</x:v>
      </x:c>
      <x:c r="K3861" s="6">
        <x:v>1016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22.546999999999997</x:v>
      </x:c>
      <x:c r="S3861" s="8">
        <x:v>45126.75836268159</x:v>
      </x:c>
      <x:c r="T3861" s="12">
        <x:v>375129.4133843556</x:v>
      </x:c>
      <x:c r="U3861" s="12">
        <x:v>26.25</x:v>
      </x:c>
      <x:c r="V3861" s="12">
        <x:v>44</x:v>
      </x:c>
      <x:c r="W3861" s="12">
        <x:f>NA()</x:f>
      </x:c>
    </x:row>
    <x:row r="3862">
      <x:c r="A3862">
        <x:v>200201</x:v>
      </x:c>
      <x:c r="B3862" s="1">
        <x:v>44777.69235580842</x:v>
      </x:c>
      <x:c r="C3862" s="6">
        <x:v>64.33224560833334</x:v>
      </x:c>
      <x:c r="D3862" s="14" t="s">
        <x:v>94</x:v>
      </x:c>
      <x:c r="E3862" s="15">
        <x:v>44771.474846166166</x:v>
      </x:c>
      <x:c r="F3862" t="s">
        <x:v>99</x:v>
      </x:c>
      <x:c r="G3862" s="6">
        <x:v>82.90700754570514</x:v>
      </x:c>
      <x:c r="H3862" t="s">
        <x:v>97</x:v>
      </x:c>
      <x:c r="I3862" s="6">
        <x:v>27.768589050522678</x:v>
      </x:c>
      <x:c r="J3862" t="s">
        <x:v>95</x:v>
      </x:c>
      <x:c r="K3862" s="6">
        <x:v>1016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22.544999999999998</x:v>
      </x:c>
      <x:c r="S3862" s="8">
        <x:v>45127.67839238939</x:v>
      </x:c>
      <x:c r="T3862" s="12">
        <x:v>375116.0726474741</x:v>
      </x:c>
      <x:c r="U3862" s="12">
        <x:v>26.25</x:v>
      </x:c>
      <x:c r="V3862" s="12">
        <x:v>44</x:v>
      </x:c>
      <x:c r="W3862" s="12">
        <x:f>NA()</x:f>
      </x:c>
    </x:row>
    <x:row r="3863">
      <x:c r="A3863">
        <x:v>200206</x:v>
      </x:c>
      <x:c r="B3863" s="1">
        <x:v>44777.6923673338</x:v>
      </x:c>
      <x:c r="C3863" s="6">
        <x:v>64.348842155</x:v>
      </x:c>
      <x:c r="D3863" s="14" t="s">
        <x:v>94</x:v>
      </x:c>
      <x:c r="E3863" s="15">
        <x:v>44771.474846166166</x:v>
      </x:c>
      <x:c r="F3863" t="s">
        <x:v>99</x:v>
      </x:c>
      <x:c r="G3863" s="6">
        <x:v>82.8602852118595</x:v>
      </x:c>
      <x:c r="H3863" t="s">
        <x:v>97</x:v>
      </x:c>
      <x:c r="I3863" s="6">
        <x:v>27.773729722246117</x:v>
      </x:c>
      <x:c r="J3863" t="s">
        <x:v>95</x:v>
      </x:c>
      <x:c r="K3863" s="6">
        <x:v>1016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22.551</x:v>
      </x:c>
      <x:c r="S3863" s="8">
        <x:v>45132.34534413698</x:v>
      </x:c>
      <x:c r="T3863" s="12">
        <x:v>375117.4459295689</x:v>
      </x:c>
      <x:c r="U3863" s="12">
        <x:v>26.25</x:v>
      </x:c>
      <x:c r="V3863" s="12">
        <x:v>44</x:v>
      </x:c>
      <x:c r="W3863" s="12">
        <x:f>NA()</x:f>
      </x:c>
    </x:row>
    <x:row r="3864">
      <x:c r="A3864">
        <x:v>200216</x:v>
      </x:c>
      <x:c r="B3864" s="1">
        <x:v>44777.692378812426</x:v>
      </x:c>
      <x:c r="C3864" s="6">
        <x:v>64.36537137166667</x:v>
      </x:c>
      <x:c r="D3864" s="14" t="s">
        <x:v>94</x:v>
      </x:c>
      <x:c r="E3864" s="15">
        <x:v>44771.474846166166</x:v>
      </x:c>
      <x:c r="F3864" t="s">
        <x:v>99</x:v>
      </x:c>
      <x:c r="G3864" s="6">
        <x:v>82.90261123457013</x:v>
      </x:c>
      <x:c r="H3864" t="s">
        <x:v>97</x:v>
      </x:c>
      <x:c r="I3864" s="6">
        <x:v>27.7563536822463</x:v>
      </x:c>
      <x:c r="J3864" t="s">
        <x:v>95</x:v>
      </x:c>
      <x:c r="K3864" s="6">
        <x:v>1016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22.546999999999997</x:v>
      </x:c>
      <x:c r="S3864" s="8">
        <x:v>45141.58405431235</x:v>
      </x:c>
      <x:c r="T3864" s="12">
        <x:v>375128.32642772247</x:v>
      </x:c>
      <x:c r="U3864" s="12">
        <x:v>26.25</x:v>
      </x:c>
      <x:c r="V3864" s="12">
        <x:v>44</x:v>
      </x:c>
      <x:c r="W3864" s="12">
        <x:f>NA()</x:f>
      </x:c>
    </x:row>
    <x:row r="3865">
      <x:c r="A3865">
        <x:v>200228</x:v>
      </x:c>
      <x:c r="B3865" s="1">
        <x:v>44777.692390295335</x:v>
      </x:c>
      <x:c r="C3865" s="6">
        <x:v>64.381906765</x:v>
      </x:c>
      <x:c r="D3865" s="14" t="s">
        <x:v>94</x:v>
      </x:c>
      <x:c r="E3865" s="15">
        <x:v>44771.474846166166</x:v>
      </x:c>
      <x:c r="F3865" t="s">
        <x:v>99</x:v>
      </x:c>
      <x:c r="G3865" s="6">
        <x:v>82.93490085651891</x:v>
      </x:c>
      <x:c r="H3865" t="s">
        <x:v>97</x:v>
      </x:c>
      <x:c r="I3865" s="6">
        <x:v>27.760382029529865</x:v>
      </x:c>
      <x:c r="J3865" t="s">
        <x:v>95</x:v>
      </x:c>
      <x:c r="K3865" s="6">
        <x:v>1016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22.541999999999998</x:v>
      </x:c>
      <x:c r="S3865" s="8">
        <x:v>45139.488674868655</x:v>
      </x:c>
      <x:c r="T3865" s="12">
        <x:v>375119.9643579853</x:v>
      </x:c>
      <x:c r="U3865" s="12">
        <x:v>26.25</x:v>
      </x:c>
      <x:c r="V3865" s="12">
        <x:v>44</x:v>
      </x:c>
      <x:c r="W3865" s="12">
        <x:f>NA()</x:f>
      </x:c>
    </x:row>
    <x:row r="3866">
      <x:c r="A3866">
        <x:v>200234</x:v>
      </x:c>
      <x:c r="B3866" s="1">
        <x:v>44777.692401843604</x:v>
      </x:c>
      <x:c r="C3866" s="6">
        <x:v>64.39853626333333</x:v>
      </x:c>
      <x:c r="D3866" s="14" t="s">
        <x:v>94</x:v>
      </x:c>
      <x:c r="E3866" s="15">
        <x:v>44771.474846166166</x:v>
      </x:c>
      <x:c r="F3866" t="s">
        <x:v>99</x:v>
      </x:c>
      <x:c r="G3866" s="6">
        <x:v>82.85755498475137</x:v>
      </x:c>
      <x:c r="H3866" t="s">
        <x:v>97</x:v>
      </x:c>
      <x:c r="I3866" s="6">
        <x:v>27.759420035709354</x:v>
      </x:c>
      <x:c r="J3866" t="s">
        <x:v>95</x:v>
      </x:c>
      <x:c r="K3866" s="6">
        <x:v>1016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22.552999999999997</x:v>
      </x:c>
      <x:c r="S3866" s="8">
        <x:v>45136.99323709291</x:v>
      </x:c>
      <x:c r="T3866" s="12">
        <x:v>375119.5627796085</x:v>
      </x:c>
      <x:c r="U3866" s="12">
        <x:v>26.25</x:v>
      </x:c>
      <x:c r="V3866" s="12">
        <x:v>44</x:v>
      </x:c>
      <x:c r="W3866" s="12">
        <x:f>NA()</x:f>
      </x:c>
    </x:row>
    <x:row r="3867">
      <x:c r="A3867">
        <x:v>200246</x:v>
      </x:c>
      <x:c r="B3867" s="1">
        <x:v>44777.692413338846</x:v>
      </x:c>
      <x:c r="C3867" s="6">
        <x:v>64.41508941666666</x:v>
      </x:c>
      <x:c r="D3867" s="14" t="s">
        <x:v>94</x:v>
      </x:c>
      <x:c r="E3867" s="15">
        <x:v>44771.474846166166</x:v>
      </x:c>
      <x:c r="F3867" t="s">
        <x:v>99</x:v>
      </x:c>
      <x:c r="G3867" s="6">
        <x:v>82.86172223724772</x:v>
      </x:c>
      <x:c r="H3867" t="s">
        <x:v>97</x:v>
      </x:c>
      <x:c r="I3867" s="6">
        <x:v>27.75421926139188</x:v>
      </x:c>
      <x:c r="J3867" t="s">
        <x:v>95</x:v>
      </x:c>
      <x:c r="K3867" s="6">
        <x:v>1016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22.552999999999997</x:v>
      </x:c>
      <x:c r="S3867" s="8">
        <x:v>45146.27169692258</x:v>
      </x:c>
      <x:c r="T3867" s="12">
        <x:v>375135.4295483249</x:v>
      </x:c>
      <x:c r="U3867" s="12">
        <x:v>26.25</x:v>
      </x:c>
      <x:c r="V3867" s="12">
        <x:v>44</x:v>
      </x:c>
      <x:c r="W3867" s="12">
        <x:f>NA()</x:f>
      </x:c>
    </x:row>
    <x:row r="3868">
      <x:c r="A3868">
        <x:v>200256</x:v>
      </x:c>
      <x:c r="B3868" s="1">
        <x:v>44777.69242483315</x:v>
      </x:c>
      <x:c r="C3868" s="6">
        <x:v>64.43164120666667</x:v>
      </x:c>
      <x:c r="D3868" s="14" t="s">
        <x:v>94</x:v>
      </x:c>
      <x:c r="E3868" s="15">
        <x:v>44771.474846166166</x:v>
      </x:c>
      <x:c r="F3868" t="s">
        <x:v>99</x:v>
      </x:c>
      <x:c r="G3868" s="6">
        <x:v>82.87283541777076</x:v>
      </x:c>
      <x:c r="H3868" t="s">
        <x:v>97</x:v>
      </x:c>
      <x:c r="I3868" s="6">
        <x:v>27.758067232365192</x:v>
      </x:c>
      <x:c r="J3868" t="s">
        <x:v>95</x:v>
      </x:c>
      <x:c r="K3868" s="6">
        <x:v>1016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22.551</x:v>
      </x:c>
      <x:c r="S3868" s="8">
        <x:v>45144.934334968726</x:v>
      </x:c>
      <x:c r="T3868" s="12">
        <x:v>375139.15081421885</x:v>
      </x:c>
      <x:c r="U3868" s="12">
        <x:v>26.25</x:v>
      </x:c>
      <x:c r="V3868" s="12">
        <x:v>44</x:v>
      </x:c>
      <x:c r="W3868" s="12">
        <x:f>NA()</x:f>
      </x:c>
    </x:row>
    <x:row r="3869">
      <x:c r="A3869">
        <x:v>200264</x:v>
      </x:c>
      <x:c r="B3869" s="1">
        <x:v>44777.69243639986</x:v>
      </x:c>
      <x:c r="C3869" s="6">
        <x:v>64.44829728166667</x:v>
      </x:c>
      <x:c r="D3869" s="14" t="s">
        <x:v>94</x:v>
      </x:c>
      <x:c r="E3869" s="15">
        <x:v>44771.474846166166</x:v>
      </x:c>
      <x:c r="F3869" t="s">
        <x:v>99</x:v>
      </x:c>
      <x:c r="G3869" s="6">
        <x:v>82.88394291948534</x:v>
      </x:c>
      <x:c r="H3869" t="s">
        <x:v>97</x:v>
      </x:c>
      <x:c r="I3869" s="6">
        <x:v>27.744208545075253</x:v>
      </x:c>
      <x:c r="J3869" t="s">
        <x:v>95</x:v>
      </x:c>
      <x:c r="K3869" s="6">
        <x:v>1016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22.551</x:v>
      </x:c>
      <x:c r="S3869" s="8">
        <x:v>45147.75200110769</x:v>
      </x:c>
      <x:c r="T3869" s="12">
        <x:v>375125.0034885696</x:v>
      </x:c>
      <x:c r="U3869" s="12">
        <x:v>26.25</x:v>
      </x:c>
      <x:c r="V3869" s="12">
        <x:v>44</x:v>
      </x:c>
      <x:c r="W3869" s="12">
        <x:f>NA()</x:f>
      </x:c>
    </x:row>
    <x:row r="3870">
      <x:c r="A3870">
        <x:v>200271</x:v>
      </x:c>
      <x:c r="B3870" s="1">
        <x:v>44777.692448629</x:v>
      </x:c>
      <x:c r="C3870" s="6">
        <x:v>64.46590723666667</x:v>
      </x:c>
      <x:c r="D3870" s="14" t="s">
        <x:v>94</x:v>
      </x:c>
      <x:c r="E3870" s="15">
        <x:v>44771.474846166166</x:v>
      </x:c>
      <x:c r="F3870" t="s">
        <x:v>99</x:v>
      </x:c>
      <x:c r="G3870" s="6">
        <x:v>82.87694727591601</x:v>
      </x:c>
      <x:c r="H3870" t="s">
        <x:v>97</x:v>
      </x:c>
      <x:c r="I3870" s="6">
        <x:v>27.761794958453265</x:v>
      </x:c>
      <x:c r="J3870" t="s">
        <x:v>95</x:v>
      </x:c>
      <x:c r="K3870" s="6">
        <x:v>1016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22.549999999999997</x:v>
      </x:c>
      <x:c r="S3870" s="8">
        <x:v>45147.429451336895</x:v>
      </x:c>
      <x:c r="T3870" s="12">
        <x:v>375130.1755014416</x:v>
      </x:c>
      <x:c r="U3870" s="12">
        <x:v>26.25</x:v>
      </x:c>
      <x:c r="V3870" s="12">
        <x:v>44</x:v>
      </x:c>
      <x:c r="W3870" s="12">
        <x:f>NA()</x:f>
      </x:c>
    </x:row>
    <x:row r="3871">
      <x:c r="A3871">
        <x:v>200286</x:v>
      </x:c>
      <x:c r="B3871" s="1">
        <x:v>44777.692460108614</x:v>
      </x:c>
      <x:c r="C3871" s="6">
        <x:v>64.482437875</x:v>
      </x:c>
      <x:c r="D3871" s="14" t="s">
        <x:v>94</x:v>
      </x:c>
      <x:c r="E3871" s="15">
        <x:v>44771.474846166166</x:v>
      </x:c>
      <x:c r="F3871" t="s">
        <x:v>99</x:v>
      </x:c>
      <x:c r="G3871" s="6">
        <x:v>82.868980894</x:v>
      </x:c>
      <x:c r="H3871" t="s">
        <x:v>97</x:v>
      </x:c>
      <x:c r="I3871" s="6">
        <x:v>27.762877202286745</x:v>
      </x:c>
      <x:c r="J3871" t="s">
        <x:v>95</x:v>
      </x:c>
      <x:c r="K3871" s="6">
        <x:v>1016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22.551</x:v>
      </x:c>
      <x:c r="S3871" s="8">
        <x:v>45144.93434228153</x:v>
      </x:c>
      <x:c r="T3871" s="12">
        <x:v>375132.5537649918</x:v>
      </x:c>
      <x:c r="U3871" s="12">
        <x:v>26.25</x:v>
      </x:c>
      <x:c r="V3871" s="12">
        <x:v>44</x:v>
      </x:c>
      <x:c r="W3871" s="12">
        <x:f>NA()</x:f>
      </x:c>
    </x:row>
    <x:row r="3872">
      <x:c r="A3872">
        <x:v>200290</x:v>
      </x:c>
      <x:c r="B3872" s="1">
        <x:v>44777.69247160595</x:v>
      </x:c>
      <x:c r="C3872" s="6">
        <x:v>64.49899405333333</x:v>
      </x:c>
      <x:c r="D3872" s="14" t="s">
        <x:v>94</x:v>
      </x:c>
      <x:c r="E3872" s="15">
        <x:v>44771.474846166166</x:v>
      </x:c>
      <x:c r="F3872" t="s">
        <x:v>99</x:v>
      </x:c>
      <x:c r="G3872" s="6">
        <x:v>82.85928116639292</x:v>
      </x:c>
      <x:c r="H3872" t="s">
        <x:v>97</x:v>
      </x:c>
      <x:c r="I3872" s="6">
        <x:v>27.76612393588084</x:v>
      </x:c>
      <x:c r="J3872" t="s">
        <x:v>95</x:v>
      </x:c>
      <x:c r="K3872" s="6">
        <x:v>1016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22.551999999999996</x:v>
      </x:c>
      <x:c r="S3872" s="8">
        <x:v>45150.7472981213</x:v>
      </x:c>
      <x:c r="T3872" s="12">
        <x:v>375129.3100350734</x:v>
      </x:c>
      <x:c r="U3872" s="12">
        <x:v>26.25</x:v>
      </x:c>
      <x:c r="V3872" s="12">
        <x:v>44</x:v>
      </x:c>
      <x:c r="W3872" s="12">
        <x:f>NA()</x:f>
      </x:c>
    </x:row>
    <x:row r="3873">
      <x:c r="A3873">
        <x:v>200298</x:v>
      </x:c>
      <x:c r="B3873" s="1">
        <x:v>44777.69248308606</x:v>
      </x:c>
      <x:c r="C3873" s="6">
        <x:v>64.51552540666667</x:v>
      </x:c>
      <x:c r="D3873" s="14" t="s">
        <x:v>94</x:v>
      </x:c>
      <x:c r="E3873" s="15">
        <x:v>44771.474846166166</x:v>
      </x:c>
      <x:c r="F3873" t="s">
        <x:v>99</x:v>
      </x:c>
      <x:c r="G3873" s="6">
        <x:v>82.88748533278228</x:v>
      </x:c>
      <x:c r="H3873" t="s">
        <x:v>97</x:v>
      </x:c>
      <x:c r="I3873" s="6">
        <x:v>27.76636443479083</x:v>
      </x:c>
      <x:c r="J3873" t="s">
        <x:v>95</x:v>
      </x:c>
      <x:c r="K3873" s="6">
        <x:v>1016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22.548</x:v>
      </x:c>
      <x:c r="S3873" s="8">
        <x:v>45145.556450217904</x:v>
      </x:c>
      <x:c r="T3873" s="12">
        <x:v>375128.1445807354</x:v>
      </x:c>
      <x:c r="U3873" s="12">
        <x:v>26.25</x:v>
      </x:c>
      <x:c r="V3873" s="12">
        <x:v>44</x:v>
      </x:c>
      <x:c r="W3873" s="12">
        <x:f>NA()</x:f>
      </x:c>
    </x:row>
    <x:row r="3874">
      <x:c r="A3874">
        <x:v>200307</x:v>
      </x:c>
      <x:c r="B3874" s="1">
        <x:v>44777.69249465403</x:v>
      </x:c>
      <x:c r="C3874" s="6">
        <x:v>64.53218328</x:v>
      </x:c>
      <x:c r="D3874" s="14" t="s">
        <x:v>94</x:v>
      </x:c>
      <x:c r="E3874" s="15">
        <x:v>44771.474846166166</x:v>
      </x:c>
      <x:c r="F3874" t="s">
        <x:v>99</x:v>
      </x:c>
      <x:c r="G3874" s="6">
        <x:v>82.89371897900028</x:v>
      </x:c>
      <x:c r="H3874" t="s">
        <x:v>97</x:v>
      </x:c>
      <x:c r="I3874" s="6">
        <x:v>27.76744668009769</x:v>
      </x:c>
      <x:c r="J3874" t="s">
        <x:v>95</x:v>
      </x:c>
      <x:c r="K3874" s="6">
        <x:v>1016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22.546999999999997</x:v>
      </x:c>
      <x:c r="S3874" s="8">
        <x:v>45143.62285266445</x:v>
      </x:c>
      <x:c r="T3874" s="12">
        <x:v>375128.31169658294</x:v>
      </x:c>
      <x:c r="U3874" s="12">
        <x:v>26.25</x:v>
      </x:c>
      <x:c r="V3874" s="12">
        <x:v>44</x:v>
      </x:c>
      <x:c r="W3874" s="12">
        <x:f>NA()</x:f>
      </x:c>
    </x:row>
    <x:row r="3875">
      <x:c r="A3875">
        <x:v>200315</x:v>
      </x:c>
      <x:c r="B3875" s="1">
        <x:v>44777.692506120984</x:v>
      </x:c>
      <x:c r="C3875" s="6">
        <x:v>64.54869568666666</x:v>
      </x:c>
      <x:c r="D3875" s="14" t="s">
        <x:v>94</x:v>
      </x:c>
      <x:c r="E3875" s="15">
        <x:v>44771.474846166166</x:v>
      </x:c>
      <x:c r="F3875" t="s">
        <x:v>99</x:v>
      </x:c>
      <x:c r="G3875" s="6">
        <x:v>82.87254631822087</x:v>
      </x:c>
      <x:c r="H3875" t="s">
        <x:v>97</x:v>
      </x:c>
      <x:c r="I3875" s="6">
        <x:v>27.758427979870703</x:v>
      </x:c>
      <x:c r="J3875" t="s">
        <x:v>95</x:v>
      </x:c>
      <x:c r="K3875" s="6">
        <x:v>1016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22.551</x:v>
      </x:c>
      <x:c r="S3875" s="8">
        <x:v>45148.966178868155</x:v>
      </x:c>
      <x:c r="T3875" s="12">
        <x:v>375128.3590059163</x:v>
      </x:c>
      <x:c r="U3875" s="12">
        <x:v>26.25</x:v>
      </x:c>
      <x:c r="V3875" s="12">
        <x:v>44</x:v>
      </x:c>
      <x:c r="W3875" s="12">
        <x:f>NA()</x:f>
      </x:c>
    </x:row>
    <x:row r="3876">
      <x:c r="A3876">
        <x:v>200323</x:v>
      </x:c>
      <x:c r="B3876" s="1">
        <x:v>44777.69251753347</x:v>
      </x:c>
      <x:c r="C3876" s="6">
        <x:v>64.56512968166666</x:v>
      </x:c>
      <x:c r="D3876" s="14" t="s">
        <x:v>94</x:v>
      </x:c>
      <x:c r="E3876" s="15">
        <x:v>44771.474846166166</x:v>
      </x:c>
      <x:c r="F3876" t="s">
        <x:v>99</x:v>
      </x:c>
      <x:c r="G3876" s="6">
        <x:v>82.85288229230686</x:v>
      </x:c>
      <x:c r="H3876" t="s">
        <x:v>97</x:v>
      </x:c>
      <x:c r="I3876" s="6">
        <x:v>27.765252127477652</x:v>
      </x:c>
      <x:c r="J3876" t="s">
        <x:v>95</x:v>
      </x:c>
      <x:c r="K3876" s="6">
        <x:v>1016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22.552999999999997</x:v>
      </x:c>
      <x:c r="S3876" s="8">
        <x:v>45149.67651862036</x:v>
      </x:c>
      <x:c r="T3876" s="12">
        <x:v>375128.2123430148</x:v>
      </x:c>
      <x:c r="U3876" s="12">
        <x:v>26.25</x:v>
      </x:c>
      <x:c r="V3876" s="12">
        <x:v>44</x:v>
      </x:c>
      <x:c r="W3876" s="12">
        <x:f>NA()</x:f>
      </x:c>
    </x:row>
    <x:row r="3877">
      <x:c r="A3877">
        <x:v>200326</x:v>
      </x:c>
      <x:c r="B3877" s="1">
        <x:v>44777.692529013744</x:v>
      </x:c>
      <x:c r="C3877" s="6">
        <x:v>64.58166127166666</x:v>
      </x:c>
      <x:c r="D3877" s="14" t="s">
        <x:v>94</x:v>
      </x:c>
      <x:c r="E3877" s="15">
        <x:v>44771.474846166166</x:v>
      </x:c>
      <x:c r="F3877" t="s">
        <x:v>99</x:v>
      </x:c>
      <x:c r="G3877" s="6">
        <x:v>82.90829175597707</x:v>
      </x:c>
      <x:c r="H3877" t="s">
        <x:v>97</x:v>
      </x:c>
      <x:c r="I3877" s="6">
        <x:v>27.758127356946716</x:v>
      </x:c>
      <x:c r="J3877" t="s">
        <x:v>95</x:v>
      </x:c>
      <x:c r="K3877" s="6">
        <x:v>1016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22.546</x:v>
      </x:c>
      <x:c r="S3877" s="8">
        <x:v>45154.932875468396</x:v>
      </x:c>
      <x:c r="T3877" s="12">
        <x:v>375121.58182544826</x:v>
      </x:c>
      <x:c r="U3877" s="12">
        <x:v>26.25</x:v>
      </x:c>
      <x:c r="V3877" s="12">
        <x:v>44</x:v>
      </x:c>
      <x:c r="W3877" s="12">
        <x:f>NA()</x:f>
      </x:c>
    </x:row>
    <x:row r="3878">
      <x:c r="A3878">
        <x:v>200344</x:v>
      </x:c>
      <x:c r="B3878" s="1">
        <x:v>44777.69254052778</x:v>
      </x:c>
      <x:c r="C3878" s="6">
        <x:v>64.59824148333334</x:v>
      </x:c>
      <x:c r="D3878" s="14" t="s">
        <x:v>94</x:v>
      </x:c>
      <x:c r="E3878" s="15">
        <x:v>44771.474846166166</x:v>
      </x:c>
      <x:c r="F3878" t="s">
        <x:v>99</x:v>
      </x:c>
      <x:c r="G3878" s="6">
        <x:v>82.89526074218371</x:v>
      </x:c>
      <x:c r="H3878" t="s">
        <x:v>97</x:v>
      </x:c>
      <x:c r="I3878" s="6">
        <x:v>27.738947670090965</x:v>
      </x:c>
      <x:c r="J3878" t="s">
        <x:v>95</x:v>
      </x:c>
      <x:c r="K3878" s="6">
        <x:v>1016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22.549999999999997</x:v>
      </x:c>
      <x:c r="S3878" s="8">
        <x:v>45152.37848672651</x:v>
      </x:c>
      <x:c r="T3878" s="12">
        <x:v>375117.33264549926</x:v>
      </x:c>
      <x:c r="U3878" s="12">
        <x:v>26.25</x:v>
      </x:c>
      <x:c r="V3878" s="12">
        <x:v>44</x:v>
      </x:c>
      <x:c r="W3878" s="12">
        <x:f>NA()</x:f>
      </x:c>
    </x:row>
    <x:row r="3879">
      <x:c r="A3879">
        <x:v>200353</x:v>
      </x:c>
      <x:c r="B3879" s="1">
        <x:v>44777.69255279127</x:v>
      </x:c>
      <x:c r="C3879" s="6">
        <x:v>64.61590090666667</x:v>
      </x:c>
      <x:c r="D3879" s="14" t="s">
        <x:v>94</x:v>
      </x:c>
      <x:c r="E3879" s="15">
        <x:v>44771.474846166166</x:v>
      </x:c>
      <x:c r="F3879" t="s">
        <x:v>99</x:v>
      </x:c>
      <x:c r="G3879" s="6">
        <x:v>82.85757907192263</x:v>
      </x:c>
      <x:c r="H3879" t="s">
        <x:v>97</x:v>
      </x:c>
      <x:c r="I3879" s="6">
        <x:v>27.759389973406087</x:v>
      </x:c>
      <x:c r="J3879" t="s">
        <x:v>95</x:v>
      </x:c>
      <x:c r="K3879" s="6">
        <x:v>1016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22.552999999999997</x:v>
      </x:c>
      <x:c r="S3879" s="8">
        <x:v>45151.657608996065</x:v>
      </x:c>
      <x:c r="T3879" s="12">
        <x:v>375129.5711709567</x:v>
      </x:c>
      <x:c r="U3879" s="12">
        <x:v>26.25</x:v>
      </x:c>
      <x:c r="V3879" s="12">
        <x:v>44</x:v>
      </x:c>
      <x:c r="W3879" s="12">
        <x:f>NA()</x:f>
      </x:c>
    </x:row>
    <x:row r="3880">
      <x:c r="A3880">
        <x:v>200363</x:v>
      </x:c>
      <x:c r="B3880" s="1">
        <x:v>44777.69256428939</x:v>
      </x:c>
      <x:c r="C3880" s="6">
        <x:v>64.63245819833334</x:v>
      </x:c>
      <x:c r="D3880" s="14" t="s">
        <x:v>94</x:v>
      </x:c>
      <x:c r="E3880" s="15">
        <x:v>44771.474846166166</x:v>
      </x:c>
      <x:c r="F3880" t="s">
        <x:v>99</x:v>
      </x:c>
      <x:c r="G3880" s="6">
        <x:v>82.84884428498911</x:v>
      </x:c>
      <x:c r="H3880" t="s">
        <x:v>97</x:v>
      </x:c>
      <x:c r="I3880" s="6">
        <x:v>27.76143421058623</x:v>
      </x:c>
      <x:c r="J3880" t="s">
        <x:v>95</x:v>
      </x:c>
      <x:c r="K3880" s="6">
        <x:v>1016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22.554</x:v>
      </x:c>
      <x:c r="S3880" s="8">
        <x:v>45159.11894070937</x:v>
      </x:c>
      <x:c r="T3880" s="12">
        <x:v>375120.69102591986</x:v>
      </x:c>
      <x:c r="U3880" s="12">
        <x:v>26.25</x:v>
      </x:c>
      <x:c r="V3880" s="12">
        <x:v>44</x:v>
      </x:c>
      <x:c r="W3880" s="12">
        <x:f>NA()</x:f>
      </x:c>
    </x:row>
    <x:row r="3881">
      <x:c r="A3881">
        <x:v>200370</x:v>
      </x:c>
      <x:c r="B3881" s="1">
        <x:v>44777.6925757818</x:v>
      </x:c>
      <x:c r="C3881" s="6">
        <x:v>64.64900727833333</x:v>
      </x:c>
      <x:c r="D3881" s="14" t="s">
        <x:v>94</x:v>
      </x:c>
      <x:c r="E3881" s="15">
        <x:v>44771.474846166166</x:v>
      </x:c>
      <x:c r="F3881" t="s">
        <x:v>99</x:v>
      </x:c>
      <x:c r="G3881" s="6">
        <x:v>82.8367633539071</x:v>
      </x:c>
      <x:c r="H3881" t="s">
        <x:v>97</x:v>
      </x:c>
      <x:c r="I3881" s="6">
        <x:v>27.76765711672533</x:v>
      </x:c>
      <x:c r="J3881" t="s">
        <x:v>95</x:v>
      </x:c>
      <x:c r="K3881" s="6">
        <x:v>1016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22.554999999999996</x:v>
      </x:c>
      <x:c r="S3881" s="8">
        <x:v>45159.35168171859</x:v>
      </x:c>
      <x:c r="T3881" s="12">
        <x:v>375116.16340520635</x:v>
      </x:c>
      <x:c r="U3881" s="12">
        <x:v>26.25</x:v>
      </x:c>
      <x:c r="V3881" s="12">
        <x:v>44</x:v>
      </x:c>
      <x:c r="W3881" s="12">
        <x:f>NA()</x:f>
      </x:c>
    </x:row>
    <x:row r="3882">
      <x:c r="A3882">
        <x:v>200378</x:v>
      </x:c>
      <x:c r="B3882" s="1">
        <x:v>44777.692587290665</x:v>
      </x:c>
      <x:c r="C3882" s="6">
        <x:v>64.66558004333334</x:v>
      </x:c>
      <x:c r="D3882" s="14" t="s">
        <x:v>94</x:v>
      </x:c>
      <x:c r="E3882" s="15">
        <x:v>44771.474846166166</x:v>
      </x:c>
      <x:c r="F3882" t="s">
        <x:v>99</x:v>
      </x:c>
      <x:c r="G3882" s="6">
        <x:v>82.85798855559021</x:v>
      </x:c>
      <x:c r="H3882" t="s">
        <x:v>97</x:v>
      </x:c>
      <x:c r="I3882" s="6">
        <x:v>27.758878914306024</x:v>
      </x:c>
      <x:c r="J3882" t="s">
        <x:v>95</x:v>
      </x:c>
      <x:c r="K3882" s="6">
        <x:v>1016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22.552999999999997</x:v>
      </x:c>
      <x:c r="S3882" s="8">
        <x:v>45157.39695521845</x:v>
      </x:c>
      <x:c r="T3882" s="12">
        <x:v>375114.31774469913</x:v>
      </x:c>
      <x:c r="U3882" s="12">
        <x:v>26.25</x:v>
      </x:c>
      <x:c r="V3882" s="12">
        <x:v>44</x:v>
      </x:c>
      <x:c r="W3882" s="12">
        <x:f>NA()</x:f>
      </x:c>
    </x:row>
    <x:row r="3883">
      <x:c r="A3883">
        <x:v>200394</x:v>
      </x:c>
      <x:c r="B3883" s="1">
        <x:v>44777.692598791706</x:v>
      </x:c>
      <x:c r="C3883" s="6">
        <x:v>64.68214152833333</x:v>
      </x:c>
      <x:c r="D3883" s="14" t="s">
        <x:v>94</x:v>
      </x:c>
      <x:c r="E3883" s="15">
        <x:v>44771.474846166166</x:v>
      </x:c>
      <x:c r="F3883" t="s">
        <x:v>99</x:v>
      </x:c>
      <x:c r="G3883" s="6">
        <x:v>82.90024242898532</x:v>
      </x:c>
      <x:c r="H3883" t="s">
        <x:v>97</x:v>
      </x:c>
      <x:c r="I3883" s="6">
        <x:v>27.76816817716235</x:v>
      </x:c>
      <x:c r="J3883" t="s">
        <x:v>95</x:v>
      </x:c>
      <x:c r="K3883" s="6">
        <x:v>1016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22.546</x:v>
      </x:c>
      <x:c r="S3883" s="8">
        <x:v>45153.928211829065</x:v>
      </x:c>
      <x:c r="T3883" s="12">
        <x:v>375119.9338216</x:v>
      </x:c>
      <x:c r="U3883" s="12">
        <x:v>26.25</x:v>
      </x:c>
      <x:c r="V3883" s="12">
        <x:v>44</x:v>
      </x:c>
      <x:c r="W3883" s="12">
        <x:f>NA()</x:f>
      </x:c>
    </x:row>
    <x:row r="3884">
      <x:c r="A3884">
        <x:v>200396</x:v>
      </x:c>
      <x:c r="B3884" s="1">
        <x:v>44777.69261031386</x:v>
      </x:c>
      <x:c r="C3884" s="6">
        <x:v>64.69873343833333</x:v>
      </x:c>
      <x:c r="D3884" s="14" t="s">
        <x:v>94</x:v>
      </x:c>
      <x:c r="E3884" s="15">
        <x:v>44771.474846166166</x:v>
      </x:c>
      <x:c r="F3884" t="s">
        <x:v>99</x:v>
      </x:c>
      <x:c r="G3884" s="6">
        <x:v>82.87506811388343</x:v>
      </x:c>
      <x:c r="H3884" t="s">
        <x:v>97</x:v>
      </x:c>
      <x:c r="I3884" s="6">
        <x:v>27.764139820533728</x:v>
      </x:c>
      <x:c r="J3884" t="s">
        <x:v>95</x:v>
      </x:c>
      <x:c r="K3884" s="6">
        <x:v>1016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22.549999999999997</x:v>
      </x:c>
      <x:c r="S3884" s="8">
        <x:v>45154.647470010634</x:v>
      </x:c>
      <x:c r="T3884" s="12">
        <x:v>375122.0974506406</x:v>
      </x:c>
      <x:c r="U3884" s="12">
        <x:v>26.25</x:v>
      </x:c>
      <x:c r="V3884" s="12">
        <x:v>44</x:v>
      </x:c>
      <x:c r="W3884" s="12">
        <x:f>NA()</x:f>
      </x:c>
    </x:row>
    <x:row r="3885">
      <x:c r="A3885">
        <x:v>200409</x:v>
      </x:c>
      <x:c r="B3885" s="1">
        <x:v>44777.69262177933</x:v>
      </x:c>
      <x:c r="C3885" s="6">
        <x:v>64.715243725</x:v>
      </x:c>
      <x:c r="D3885" s="14" t="s">
        <x:v>94</x:v>
      </x:c>
      <x:c r="E3885" s="15">
        <x:v>44771.474846166166</x:v>
      </x:c>
      <x:c r="F3885" t="s">
        <x:v>99</x:v>
      </x:c>
      <x:c r="G3885" s="6">
        <x:v>82.87844101899196</x:v>
      </x:c>
      <x:c r="H3885" t="s">
        <x:v>97</x:v>
      </x:c>
      <x:c r="I3885" s="6">
        <x:v>27.759931094891726</x:v>
      </x:c>
      <x:c r="J3885" t="s">
        <x:v>95</x:v>
      </x:c>
      <x:c r="K3885" s="6">
        <x:v>1016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22.549999999999997</x:v>
      </x:c>
      <x:c r="S3885" s="8">
        <x:v>45158.406589292514</x:v>
      </x:c>
      <x:c r="T3885" s="12">
        <x:v>375116.7827117223</x:v>
      </x:c>
      <x:c r="U3885" s="12">
        <x:v>26.25</x:v>
      </x:c>
      <x:c r="V3885" s="12">
        <x:v>44</x:v>
      </x:c>
      <x:c r="W3885" s="12">
        <x:f>NA()</x:f>
      </x:c>
    </x:row>
    <x:row r="3886">
      <x:c r="A3886">
        <x:v>200417</x:v>
      </x:c>
      <x:c r="B3886" s="1">
        <x:v>44777.6926333011</x:v>
      </x:c>
      <x:c r="C3886" s="6">
        <x:v>64.73183506833334</x:v>
      </x:c>
      <x:c r="D3886" s="14" t="s">
        <x:v>94</x:v>
      </x:c>
      <x:c r="E3886" s="15">
        <x:v>44771.474846166166</x:v>
      </x:c>
      <x:c r="F3886" t="s">
        <x:v>99</x:v>
      </x:c>
      <x:c r="G3886" s="6">
        <x:v>82.81284160937508</x:v>
      </x:c>
      <x:c r="H3886" t="s">
        <x:v>97</x:v>
      </x:c>
      <x:c r="I3886" s="6">
        <x:v>27.76209558170558</x:v>
      </x:c>
      <x:c r="J3886" t="s">
        <x:v>95</x:v>
      </x:c>
      <x:c r="K3886" s="6">
        <x:v>1016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22.558999999999997</x:v>
      </x:c>
      <x:c r="S3886" s="8">
        <x:v>45164.41718114248</x:v>
      </x:c>
      <x:c r="T3886" s="12">
        <x:v>375112.3737659573</x:v>
      </x:c>
      <x:c r="U3886" s="12">
        <x:v>26.25</x:v>
      </x:c>
      <x:c r="V3886" s="12">
        <x:v>44</x:v>
      </x:c>
      <x:c r="W3886" s="12">
        <x:f>NA()</x:f>
      </x:c>
    </x:row>
    <x:row r="3887">
      <x:c r="A3887">
        <x:v>200424</x:v>
      </x:c>
      <x:c r="B3887" s="1">
        <x:v>44777.69264480964</x:v>
      </x:c>
      <x:c r="C3887" s="6">
        <x:v>64.74840736166666</x:v>
      </x:c>
      <x:c r="D3887" s="14" t="s">
        <x:v>94</x:v>
      </x:c>
      <x:c r="E3887" s="15">
        <x:v>44771.474846166166</x:v>
      </x:c>
      <x:c r="F3887" t="s">
        <x:v>99</x:v>
      </x:c>
      <x:c r="G3887" s="6">
        <x:v>82.89934124055387</x:v>
      </x:c>
      <x:c r="H3887" t="s">
        <x:v>97</x:v>
      </x:c>
      <x:c r="I3887" s="6">
        <x:v>27.751573783907133</x:v>
      </x:c>
      <x:c r="J3887" t="s">
        <x:v>95</x:v>
      </x:c>
      <x:c r="K3887" s="6">
        <x:v>1016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22.548</x:v>
      </x:c>
      <x:c r="S3887" s="8">
        <x:v>45160.61240236341</x:v>
      </x:c>
      <x:c r="T3887" s="12">
        <x:v>375118.6893047265</x:v>
      </x:c>
      <x:c r="U3887" s="12">
        <x:v>26.25</x:v>
      </x:c>
      <x:c r="V3887" s="12">
        <x:v>44</x:v>
      </x:c>
      <x:c r="W3887" s="12">
        <x:f>NA()</x:f>
      </x:c>
    </x:row>
    <x:row r="3888">
      <x:c r="A3888">
        <x:v>200436</x:v>
      </x:c>
      <x:c r="B3888" s="1">
        <x:v>44777.69265628188</x:v>
      </x:c>
      <x:c r="C3888" s="6">
        <x:v>64.76492738833333</x:v>
      </x:c>
      <x:c r="D3888" s="14" t="s">
        <x:v>94</x:v>
      </x:c>
      <x:c r="E3888" s="15">
        <x:v>44771.474846166166</x:v>
      </x:c>
      <x:c r="F3888" t="s">
        <x:v>99</x:v>
      </x:c>
      <x:c r="G3888" s="6">
        <x:v>82.89320383637909</x:v>
      </x:c>
      <x:c r="H3888" t="s">
        <x:v>97</x:v>
      </x:c>
      <x:c r="I3888" s="6">
        <x:v>27.750371294830074</x:v>
      </x:c>
      <x:c r="J3888" t="s">
        <x:v>95</x:v>
      </x:c>
      <x:c r="K3888" s="6">
        <x:v>1016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22.549</x:v>
      </x:c>
      <x:c r="S3888" s="8">
        <x:v>45161.754039149884</x:v>
      </x:c>
      <x:c r="T3888" s="12">
        <x:v>375114.29213015153</x:v>
      </x:c>
      <x:c r="U3888" s="12">
        <x:v>26.25</x:v>
      </x:c>
      <x:c r="V3888" s="12">
        <x:v>44</x:v>
      </x:c>
      <x:c r="W3888" s="12">
        <x:f>NA()</x:f>
      </x:c>
    </x:row>
    <x:row r="3889">
      <x:c r="A3889">
        <x:v>200442</x:v>
      </x:c>
      <x:c r="B3889" s="1">
        <x:v>44777.69266848542</x:v>
      </x:c>
      <x:c r="C3889" s="6">
        <x:v>64.78250048</x:v>
      </x:c>
      <x:c r="D3889" s="14" t="s">
        <x:v>94</x:v>
      </x:c>
      <x:c r="E3889" s="15">
        <x:v>44771.474846166166</x:v>
      </x:c>
      <x:c r="F3889" t="s">
        <x:v>99</x:v>
      </x:c>
      <x:c r="G3889" s="6">
        <x:v>82.82516602149708</x:v>
      </x:c>
      <x:c r="H3889" t="s">
        <x:v>97</x:v>
      </x:c>
      <x:c r="I3889" s="6">
        <x:v>27.77327878581491</x:v>
      </x:c>
      <x:c r="J3889" t="s">
        <x:v>95</x:v>
      </x:c>
      <x:c r="K3889" s="6">
        <x:v>1016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22.555999999999997</x:v>
      </x:c>
      <x:c r="S3889" s="8">
        <x:v>45167.73060880672</x:v>
      </x:c>
      <x:c r="T3889" s="12">
        <x:v>375117.01533379545</x:v>
      </x:c>
      <x:c r="U3889" s="12">
        <x:v>26.25</x:v>
      </x:c>
      <x:c r="V3889" s="12">
        <x:v>44</x:v>
      </x:c>
      <x:c r="W3889" s="12">
        <x:f>NA()</x:f>
      </x:c>
    </x:row>
    <x:row r="3890">
      <x:c r="A3890">
        <x:v>200450</x:v>
      </x:c>
      <x:c r="B3890" s="1">
        <x:v>44777.692679977015</x:v>
      </x:c>
      <x:c r="C3890" s="6">
        <x:v>64.79904839166667</x:v>
      </x:c>
      <x:c r="D3890" s="14" t="s">
        <x:v>94</x:v>
      </x:c>
      <x:c r="E3890" s="15">
        <x:v>44771.474846166166</x:v>
      </x:c>
      <x:c r="F3890" t="s">
        <x:v>99</x:v>
      </x:c>
      <x:c r="G3890" s="6">
        <x:v>82.81181340204013</x:v>
      </x:c>
      <x:c r="H3890" t="s">
        <x:v>97</x:v>
      </x:c>
      <x:c r="I3890" s="6">
        <x:v>27.781095025865852</x:v>
      </x:c>
      <x:c r="J3890" t="s">
        <x:v>95</x:v>
      </x:c>
      <x:c r="K3890" s="6">
        <x:v>1016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22.557</x:v>
      </x:c>
      <x:c r="S3890" s="8">
        <x:v>45163.57951164837</x:v>
      </x:c>
      <x:c r="T3890" s="12">
        <x:v>375107.17531437345</x:v>
      </x:c>
      <x:c r="U3890" s="12">
        <x:v>26.25</x:v>
      </x:c>
      <x:c r="V3890" s="12">
        <x:v>44</x:v>
      </x:c>
      <x:c r="W3890" s="12">
        <x:f>NA()</x:f>
      </x:c>
    </x:row>
    <x:row r="3891">
      <x:c r="A3891">
        <x:v>200462</x:v>
      </x:c>
      <x:c r="B3891" s="1">
        <x:v>44777.69269150581</x:v>
      </x:c>
      <x:c r="C3891" s="6">
        <x:v>64.81564984166667</x:v>
      </x:c>
      <x:c r="D3891" s="14" t="s">
        <x:v>94</x:v>
      </x:c>
      <x:c r="E3891" s="15">
        <x:v>44771.474846166166</x:v>
      </x:c>
      <x:c r="F3891" t="s">
        <x:v>99</x:v>
      </x:c>
      <x:c r="G3891" s="6">
        <x:v>82.8548662273383</x:v>
      </x:c>
      <x:c r="H3891" t="s">
        <x:v>97</x:v>
      </x:c>
      <x:c r="I3891" s="6">
        <x:v>27.780493775984723</x:v>
      </x:c>
      <x:c r="J3891" t="s">
        <x:v>95</x:v>
      </x:c>
      <x:c r="K3891" s="6">
        <x:v>1016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22.551</x:v>
      </x:c>
      <x:c r="S3891" s="8">
        <x:v>45161.53102556889</x:v>
      </x:c>
      <x:c r="T3891" s="12">
        <x:v>375113.4212922006</x:v>
      </x:c>
      <x:c r="U3891" s="12">
        <x:v>26.25</x:v>
      </x:c>
      <x:c r="V3891" s="12">
        <x:v>44</x:v>
      </x:c>
      <x:c r="W3891" s="12">
        <x:f>NA()</x:f>
      </x:c>
    </x:row>
    <x:row r="3892">
      <x:c r="A3892">
        <x:v>200468</x:v>
      </x:c>
      <x:c r="B3892" s="1">
        <x:v>44777.692703043045</x:v>
      </x:c>
      <x:c r="C3892" s="6">
        <x:v>64.83226347166666</x:v>
      </x:c>
      <x:c r="D3892" s="14" t="s">
        <x:v>94</x:v>
      </x:c>
      <x:c r="E3892" s="15">
        <x:v>44771.474846166166</x:v>
      </x:c>
      <x:c r="F3892" t="s">
        <x:v>99</x:v>
      </x:c>
      <x:c r="G3892" s="6">
        <x:v>82.83868978973825</x:v>
      </x:c>
      <x:c r="H3892" t="s">
        <x:v>97</x:v>
      </x:c>
      <x:c r="I3892" s="6">
        <x:v>27.765252127477652</x:v>
      </x:c>
      <x:c r="J3892" t="s">
        <x:v>95</x:v>
      </x:c>
      <x:c r="K3892" s="6">
        <x:v>1016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22.554999999999996</x:v>
      </x:c>
      <x:c r="S3892" s="8">
        <x:v>45154.64710087148</x:v>
      </x:c>
      <x:c r="T3892" s="12">
        <x:v>375113.00500821276</x:v>
      </x:c>
      <x:c r="U3892" s="12">
        <x:v>26.25</x:v>
      </x:c>
      <x:c r="V3892" s="12">
        <x:v>44</x:v>
      </x:c>
      <x:c r="W3892" s="12">
        <x:f>NA()</x:f>
      </x:c>
    </x:row>
    <x:row r="3893">
      <x:c r="A3893">
        <x:v>200480</x:v>
      </x:c>
      <x:c r="B3893" s="1">
        <x:v>44777.692714600955</x:v>
      </x:c>
      <x:c r="C3893" s="6">
        <x:v>64.84890685666667</x:v>
      </x:c>
      <x:c r="D3893" s="14" t="s">
        <x:v>94</x:v>
      </x:c>
      <x:c r="E3893" s="15">
        <x:v>44771.474846166166</x:v>
      </x:c>
      <x:c r="F3893" t="s">
        <x:v>99</x:v>
      </x:c>
      <x:c r="G3893" s="6">
        <x:v>82.89973637668363</x:v>
      </x:c>
      <x:c r="H3893" t="s">
        <x:v>97</x:v>
      </x:c>
      <x:c r="I3893" s="6">
        <x:v>27.768799487221713</x:v>
      </x:c>
      <x:c r="J3893" t="s">
        <x:v>95</x:v>
      </x:c>
      <x:c r="K3893" s="6">
        <x:v>1016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22.546</x:v>
      </x:c>
      <x:c r="S3893" s="8">
        <x:v>45165.38534935373</x:v>
      </x:c>
      <x:c r="T3893" s="12">
        <x:v>375111.249288952</x:v>
      </x:c>
      <x:c r="U3893" s="12">
        <x:v>26.25</x:v>
      </x:c>
      <x:c r="V3893" s="12">
        <x:v>44</x:v>
      </x:c>
      <x:c r="W3893" s="12">
        <x:f>NA()</x:f>
      </x:c>
    </x:row>
    <x:row r="3894">
      <x:c r="A3894">
        <x:v>200489</x:v>
      </x:c>
      <x:c r="B3894" s="1">
        <x:v>44777.69272604522</x:v>
      </x:c>
      <x:c r="C3894" s="6">
        <x:v>64.86538659333333</x:v>
      </x:c>
      <x:c r="D3894" s="14" t="s">
        <x:v>94</x:v>
      </x:c>
      <x:c r="E3894" s="15">
        <x:v>44771.474846166166</x:v>
      </x:c>
      <x:c r="F3894" t="s">
        <x:v>99</x:v>
      </x:c>
      <x:c r="G3894" s="6">
        <x:v>82.87591131891587</x:v>
      </x:c>
      <x:c r="H3894" t="s">
        <x:v>97</x:v>
      </x:c>
      <x:c r="I3894" s="6">
        <x:v>27.76308763862835</x:v>
      </x:c>
      <x:c r="J3894" t="s">
        <x:v>95</x:v>
      </x:c>
      <x:c r="K3894" s="6">
        <x:v>1016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22.549999999999997</x:v>
      </x:c>
      <x:c r="S3894" s="8">
        <x:v>45158.27839657436</x:v>
      </x:c>
      <x:c r="T3894" s="12">
        <x:v>375106.2216869885</x:v>
      </x:c>
      <x:c r="U3894" s="12">
        <x:v>26.25</x:v>
      </x:c>
      <x:c r="V3894" s="12">
        <x:v>44</x:v>
      </x:c>
      <x:c r="W3894" s="12">
        <x:f>NA()</x:f>
      </x:c>
    </x:row>
    <x:row r="3895">
      <x:c r="A3895">
        <x:v>200495</x:v>
      </x:c>
      <x:c r="B3895" s="1">
        <x:v>44777.692737590216</x:v>
      </x:c>
      <x:c r="C3895" s="6">
        <x:v>64.88201139</x:v>
      </x:c>
      <x:c r="D3895" s="14" t="s">
        <x:v>94</x:v>
      </x:c>
      <x:c r="E3895" s="15">
        <x:v>44771.474846166166</x:v>
      </x:c>
      <x:c r="F3895" t="s">
        <x:v>99</x:v>
      </x:c>
      <x:c r="G3895" s="6">
        <x:v>82.89188770727637</x:v>
      </x:c>
      <x:c r="H3895" t="s">
        <x:v>97</x:v>
      </x:c>
      <x:c r="I3895" s="6">
        <x:v>27.76973142133602</x:v>
      </x:c>
      <x:c r="J3895" t="s">
        <x:v>95</x:v>
      </x:c>
      <x:c r="K3895" s="6">
        <x:v>1016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22.546999999999997</x:v>
      </x:c>
      <x:c r="S3895" s="8">
        <x:v>45160.15499774528</x:v>
      </x:c>
      <x:c r="T3895" s="12">
        <x:v>375109.4019952179</x:v>
      </x:c>
      <x:c r="U3895" s="12">
        <x:v>26.25</x:v>
      </x:c>
      <x:c r="V3895" s="12">
        <x:v>44</x:v>
      </x:c>
      <x:c r="W3895" s="12">
        <x:f>NA()</x:f>
      </x:c>
    </x:row>
    <x:row r="3896">
      <x:c r="A3896">
        <x:v>200504</x:v>
      </x:c>
      <x:c r="B3896" s="1">
        <x:v>44777.69274909946</x:v>
      </x:c>
      <x:c r="C3896" s="6">
        <x:v>64.89858469833334</x:v>
      </x:c>
      <x:c r="D3896" s="14" t="s">
        <x:v>94</x:v>
      </x:c>
      <x:c r="E3896" s="15">
        <x:v>44771.474846166166</x:v>
      </x:c>
      <x:c r="F3896" t="s">
        <x:v>99</x:v>
      </x:c>
      <x:c r="G3896" s="6">
        <x:v>82.83205217837038</x:v>
      </x:c>
      <x:c r="H3896" t="s">
        <x:v>97</x:v>
      </x:c>
      <x:c r="I3896" s="6">
        <x:v>27.764680942784707</x:v>
      </x:c>
      <x:c r="J3896" t="s">
        <x:v>95</x:v>
      </x:c>
      <x:c r="K3896" s="6">
        <x:v>1016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22.555999999999997</x:v>
      </x:c>
      <x:c r="S3896" s="8">
        <x:v>45164.434573462815</x:v>
      </x:c>
      <x:c r="T3896" s="12">
        <x:v>375109.9680293934</x:v>
      </x:c>
      <x:c r="U3896" s="12">
        <x:v>26.25</x:v>
      </x:c>
      <x:c r="V3896" s="12">
        <x:v>44</x:v>
      </x:c>
      <x:c r="W3896" s="12">
        <x:f>NA()</x:f>
      </x:c>
    </x:row>
    <x:row r="3897">
      <x:c r="A3897">
        <x:v>200515</x:v>
      </x:c>
      <x:c r="B3897" s="1">
        <x:v>44777.69276066014</x:v>
      </x:c>
      <x:c r="C3897" s="6">
        <x:v>64.915232075</x:v>
      </x:c>
      <x:c r="D3897" s="14" t="s">
        <x:v>94</x:v>
      </x:c>
      <x:c r="E3897" s="15">
        <x:v>44771.474846166166</x:v>
      </x:c>
      <x:c r="F3897" t="s">
        <x:v>99</x:v>
      </x:c>
      <x:c r="G3897" s="6">
        <x:v>82.87645805117297</x:v>
      </x:c>
      <x:c r="H3897" t="s">
        <x:v>97</x:v>
      </x:c>
      <x:c r="I3897" s="6">
        <x:v>27.771264603828513</x:v>
      </x:c>
      <x:c r="J3897" t="s">
        <x:v>95</x:v>
      </x:c>
      <x:c r="K3897" s="6">
        <x:v>1016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22.549</x:v>
      </x:c>
      <x:c r="S3897" s="8">
        <x:v>45159.95494990733</x:v>
      </x:c>
      <x:c r="T3897" s="12">
        <x:v>375114.81963859743</x:v>
      </x:c>
      <x:c r="U3897" s="12">
        <x:v>26.25</x:v>
      </x:c>
      <x:c r="V3897" s="12">
        <x:v>44</x:v>
      </x:c>
      <x:c r="W3897" s="12">
        <x:f>NA()</x:f>
      </x:c>
    </x:row>
    <x:row r="3898">
      <x:c r="A3898">
        <x:v>200523</x:v>
      </x:c>
      <x:c r="B3898" s="1">
        <x:v>44777.69277217762</x:v>
      </x:c>
      <x:c r="C3898" s="6">
        <x:v>64.93181725666666</x:v>
      </x:c>
      <x:c r="D3898" s="14" t="s">
        <x:v>94</x:v>
      </x:c>
      <x:c r="E3898" s="15">
        <x:v>44771.474846166166</x:v>
      </x:c>
      <x:c r="F3898" t="s">
        <x:v>99</x:v>
      </x:c>
      <x:c r="G3898" s="6">
        <x:v>82.86959967074107</x:v>
      </x:c>
      <x:c r="H3898" t="s">
        <x:v>97</x:v>
      </x:c>
      <x:c r="I3898" s="6">
        <x:v>27.770963979754924</x:v>
      </x:c>
      <x:c r="J3898" t="s">
        <x:v>95</x:v>
      </x:c>
      <x:c r="K3898" s="6">
        <x:v>1016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22.549999999999997</x:v>
      </x:c>
      <x:c r="S3898" s="8">
        <x:v>45167.586732544114</x:v>
      </x:c>
      <x:c r="T3898" s="12">
        <x:v>375105.47517302696</x:v>
      </x:c>
      <x:c r="U3898" s="12">
        <x:v>26.25</x:v>
      </x:c>
      <x:c r="V3898" s="12">
        <x:v>44</x:v>
      </x:c>
      <x:c r="W3898" s="12">
        <x:f>NA()</x:f>
      </x:c>
    </x:row>
    <x:row r="3899">
      <x:c r="A3899">
        <x:v>200531</x:v>
      </x:c>
      <x:c r="B3899" s="1">
        <x:v>44777.692783716775</x:v>
      </x:c>
      <x:c r="C3899" s="6">
        <x:v>64.94843364666667</x:v>
      </x:c>
      <x:c r="D3899" s="14" t="s">
        <x:v>94</x:v>
      </x:c>
      <x:c r="E3899" s="15">
        <x:v>44771.474846166166</x:v>
      </x:c>
      <x:c r="F3899" t="s">
        <x:v>99</x:v>
      </x:c>
      <x:c r="G3899" s="6">
        <x:v>82.84389942023294</x:v>
      </x:c>
      <x:c r="H3899" t="s">
        <x:v>97</x:v>
      </x:c>
      <x:c r="I3899" s="6">
        <x:v>27.776465404560895</x:v>
      </x:c>
      <x:c r="J3899" t="s">
        <x:v>95</x:v>
      </x:c>
      <x:c r="K3899" s="6">
        <x:v>1016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22.552999999999997</x:v>
      </x:c>
      <x:c r="S3899" s="8">
        <x:v>45162.93589683269</x:v>
      </x:c>
      <x:c r="T3899" s="12">
        <x:v>375119.1289760595</x:v>
      </x:c>
      <x:c r="U3899" s="12">
        <x:v>26.25</x:v>
      </x:c>
      <x:c r="V3899" s="12">
        <x:v>44</x:v>
      </x:c>
      <x:c r="W3899" s="12">
        <x:f>NA()</x:f>
      </x:c>
    </x:row>
    <x:row r="3900">
      <x:c r="A3900">
        <x:v>200541</x:v>
      </x:c>
      <x:c r="B3900" s="1">
        <x:v>44777.69279519661</x:v>
      </x:c>
      <x:c r="C3900" s="6">
        <x:v>64.964964595</x:v>
      </x:c>
      <x:c r="D3900" s="14" t="s">
        <x:v>94</x:v>
      </x:c>
      <x:c r="E3900" s="15">
        <x:v>44771.474846166166</x:v>
      </x:c>
      <x:c r="F3900" t="s">
        <x:v>99</x:v>
      </x:c>
      <x:c r="G3900" s="6">
        <x:v>82.83413088353558</x:v>
      </x:c>
      <x:c r="H3900" t="s">
        <x:v>97</x:v>
      </x:c>
      <x:c r="I3900" s="6">
        <x:v>27.779802338754962</x:v>
      </x:c>
      <x:c r="J3900" t="s">
        <x:v>95</x:v>
      </x:c>
      <x:c r="K3900" s="6">
        <x:v>1016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22.554</x:v>
      </x:c>
      <x:c r="S3900" s="8">
        <x:v>45163.99703545506</x:v>
      </x:c>
      <x:c r="T3900" s="12">
        <x:v>375108.90611727646</x:v>
      </x:c>
      <x:c r="U3900" s="12">
        <x:v>26.25</x:v>
      </x:c>
      <x:c r="V3900" s="12">
        <x:v>44</x:v>
      </x:c>
      <x:c r="W3900" s="12">
        <x:f>NA()</x:f>
      </x:c>
    </x:row>
    <x:row r="3901">
      <x:c r="A3901">
        <x:v>200550</x:v>
      </x:c>
      <x:c r="B3901" s="1">
        <x:v>44777.692807399915</x:v>
      </x:c>
      <x:c r="C3901" s="6">
        <x:v>64.98253735833333</x:v>
      </x:c>
      <x:c r="D3901" s="14" t="s">
        <x:v>94</x:v>
      </x:c>
      <x:c r="E3901" s="15">
        <x:v>44771.474846166166</x:v>
      </x:c>
      <x:c r="F3901" t="s">
        <x:v>99</x:v>
      </x:c>
      <x:c r="G3901" s="6">
        <x:v>82.89069000738114</x:v>
      </x:c>
      <x:c r="H3901" t="s">
        <x:v>97</x:v>
      </x:c>
      <x:c r="I3901" s="6">
        <x:v>27.762366142655083</x:v>
      </x:c>
      <x:c r="J3901" t="s">
        <x:v>95</x:v>
      </x:c>
      <x:c r="K3901" s="6">
        <x:v>1016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22.548</x:v>
      </x:c>
      <x:c r="S3901" s="8">
        <x:v>45168.0427848064</x:v>
      </x:c>
      <x:c r="T3901" s="12">
        <x:v>375105.93507230934</x:v>
      </x:c>
      <x:c r="U3901" s="12">
        <x:v>26.25</x:v>
      </x:c>
      <x:c r="V3901" s="12">
        <x:v>44</x:v>
      </x:c>
      <x:c r="W3901" s="12">
        <x:f>NA()</x:f>
      </x:c>
    </x:row>
    <x:row r="3902">
      <x:c r="A3902">
        <x:v>200560</x:v>
      </x:c>
      <x:c r="B3902" s="1">
        <x:v>44777.69281891903</x:v>
      </x:c>
      <x:c r="C3902" s="6">
        <x:v>64.99912487666667</x:v>
      </x:c>
      <x:c r="D3902" s="14" t="s">
        <x:v>94</x:v>
      </x:c>
      <x:c r="E3902" s="15">
        <x:v>44771.474846166166</x:v>
      </x:c>
      <x:c r="F3902" t="s">
        <x:v>99</x:v>
      </x:c>
      <x:c r="G3902" s="6">
        <x:v>82.82755818273897</x:v>
      </x:c>
      <x:c r="H3902" t="s">
        <x:v>97</x:v>
      </x:c>
      <x:c r="I3902" s="6">
        <x:v>27.76143421058623</x:v>
      </x:c>
      <x:c r="J3902" t="s">
        <x:v>95</x:v>
      </x:c>
      <x:c r="K3902" s="6">
        <x:v>1016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22.557</x:v>
      </x:c>
      <x:c r="S3902" s="8">
        <x:v>45166.11226336938</x:v>
      </x:c>
      <x:c r="T3902" s="12">
        <x:v>375107.807831835</x:v>
      </x:c>
      <x:c r="U3902" s="12">
        <x:v>26.25</x:v>
      </x:c>
      <x:c r="V3902" s="12">
        <x:v>44</x:v>
      </x:c>
      <x:c r="W3902" s="12">
        <x:f>NA()</x:f>
      </x:c>
    </x:row>
    <x:row r="3903">
      <x:c r="A3903">
        <x:v>200567</x:v>
      </x:c>
      <x:c r="B3903" s="1">
        <x:v>44777.69283054673</x:v>
      </x:c>
      <x:c r="C3903" s="6">
        <x:v>65.01586877833333</x:v>
      </x:c>
      <x:c r="D3903" s="14" t="s">
        <x:v>94</x:v>
      </x:c>
      <x:c r="E3903" s="15">
        <x:v>44771.474846166166</x:v>
      </x:c>
      <x:c r="F3903" t="s">
        <x:v>99</x:v>
      </x:c>
      <x:c r="G3903" s="6">
        <x:v>82.83611319850623</x:v>
      </x:c>
      <x:c r="H3903" t="s">
        <x:v>97</x:v>
      </x:c>
      <x:c r="I3903" s="6">
        <x:v>27.768468800985374</x:v>
      </x:c>
      <x:c r="J3903" t="s">
        <x:v>95</x:v>
      </x:c>
      <x:c r="K3903" s="6">
        <x:v>1016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22.554999999999996</x:v>
      </x:c>
      <x:c r="S3903" s="8">
        <x:v>45167.60859255964</x:v>
      </x:c>
      <x:c r="T3903" s="12">
        <x:v>375116.2646907696</x:v>
      </x:c>
      <x:c r="U3903" s="12">
        <x:v>26.25</x:v>
      </x:c>
      <x:c r="V3903" s="12">
        <x:v>44</x:v>
      </x:c>
      <x:c r="W3903" s="12">
        <x:f>NA()</x:f>
      </x:c>
    </x:row>
    <x:row r="3904">
      <x:c r="A3904">
        <x:v>200576</x:v>
      </x:c>
      <x:c r="B3904" s="1">
        <x:v>44777.69284205924</x:v>
      </x:c>
      <x:c r="C3904" s="6">
        <x:v>65.03244678833333</x:v>
      </x:c>
      <x:c r="D3904" s="14" t="s">
        <x:v>94</x:v>
      </x:c>
      <x:c r="E3904" s="15">
        <x:v>44771.474846166166</x:v>
      </x:c>
      <x:c r="F3904" t="s">
        <x:v>99</x:v>
      </x:c>
      <x:c r="G3904" s="6">
        <x:v>82.84845893632479</x:v>
      </x:c>
      <x:c r="H3904" t="s">
        <x:v>97</x:v>
      </x:c>
      <x:c r="I3904" s="6">
        <x:v>27.761915207751372</x:v>
      </x:c>
      <x:c r="J3904" t="s">
        <x:v>95</x:v>
      </x:c>
      <x:c r="K3904" s="6">
        <x:v>1016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22.554</x:v>
      </x:c>
      <x:c r="S3904" s="8">
        <x:v>45169.28897263347</x:v>
      </x:c>
      <x:c r="T3904" s="12">
        <x:v>375111.2543855851</x:v>
      </x:c>
      <x:c r="U3904" s="12">
        <x:v>26.25</x:v>
      </x:c>
      <x:c r="V3904" s="12">
        <x:v>44</x:v>
      </x:c>
      <x:c r="W3904" s="12">
        <x:f>NA()</x:f>
      </x:c>
    </x:row>
    <x:row r="3905">
      <x:c r="A3905">
        <x:v>200587</x:v>
      </x:c>
      <x:c r="B3905" s="1">
        <x:v>44777.6928535329</x:v>
      </x:c>
      <x:c r="C3905" s="6">
        <x:v>65.04896884833333</x:v>
      </x:c>
      <x:c r="D3905" s="14" t="s">
        <x:v>94</x:v>
      </x:c>
      <x:c r="E3905" s="15">
        <x:v>44771.474846166166</x:v>
      </x:c>
      <x:c r="F3905" t="s">
        <x:v>99</x:v>
      </x:c>
      <x:c r="G3905" s="6">
        <x:v>82.85492955246033</x:v>
      </x:c>
      <x:c r="H3905" t="s">
        <x:v>97</x:v>
      </x:c>
      <x:c r="I3905" s="6">
        <x:v>27.7626968282907</x:v>
      </x:c>
      <x:c r="J3905" t="s">
        <x:v>95</x:v>
      </x:c>
      <x:c r="K3905" s="6">
        <x:v>1016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22.552999999999997</x:v>
      </x:c>
      <x:c r="S3905" s="8">
        <x:v>45170.39271313058</x:v>
      </x:c>
      <x:c r="T3905" s="12">
        <x:v>375105.9425693561</x:v>
      </x:c>
      <x:c r="U3905" s="12">
        <x:v>26.25</x:v>
      </x:c>
      <x:c r="V3905" s="12">
        <x:v>44</x:v>
      </x:c>
      <x:c r="W3905" s="12">
        <x:f>NA()</x:f>
      </x:c>
    </x:row>
    <x:row r="3906">
      <x:c r="A3906">
        <x:v>200596</x:v>
      </x:c>
      <x:c r="B3906" s="1">
        <x:v>44777.69286496074</x:v>
      </x:c>
      <x:c r="C3906" s="6">
        <x:v>65.06542494166666</x:v>
      </x:c>
      <x:c r="D3906" s="14" t="s">
        <x:v>94</x:v>
      </x:c>
      <x:c r="E3906" s="15">
        <x:v>44771.474846166166</x:v>
      </x:c>
      <x:c r="F3906" t="s">
        <x:v>99</x:v>
      </x:c>
      <x:c r="G3906" s="6">
        <x:v>82.87408037742969</x:v>
      </x:c>
      <x:c r="H3906" t="s">
        <x:v>97</x:v>
      </x:c>
      <x:c r="I3906" s="6">
        <x:v>27.765372376898995</x:v>
      </x:c>
      <x:c r="J3906" t="s">
        <x:v>95</x:v>
      </x:c>
      <x:c r="K3906" s="6">
        <x:v>1016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22.549999999999997</x:v>
      </x:c>
      <x:c r="S3906" s="8">
        <x:v>45172.15847263421</x:v>
      </x:c>
      <x:c r="T3906" s="12">
        <x:v>375110.4034895269</x:v>
      </x:c>
      <x:c r="U3906" s="12">
        <x:v>26.25</x:v>
      </x:c>
      <x:c r="V3906" s="12">
        <x:v>44</x:v>
      </x:c>
      <x:c r="W3906" s="12">
        <x:f>NA()</x:f>
      </x:c>
    </x:row>
    <x:row r="3907">
      <x:c r="A3907">
        <x:v>200607</x:v>
      </x:c>
      <x:c r="B3907" s="1">
        <x:v>44777.69287644463</x:v>
      </x:c>
      <x:c r="C3907" s="6">
        <x:v>65.08196175166667</x:v>
      </x:c>
      <x:c r="D3907" s="14" t="s">
        <x:v>94</x:v>
      </x:c>
      <x:c r="E3907" s="15">
        <x:v>44771.474846166166</x:v>
      </x:c>
      <x:c r="F3907" t="s">
        <x:v>99</x:v>
      </x:c>
      <x:c r="G3907" s="6">
        <x:v>82.85411063837788</x:v>
      </x:c>
      <x:c r="H3907" t="s">
        <x:v>97</x:v>
      </x:c>
      <x:c r="I3907" s="6">
        <x:v>27.76371894773183</x:v>
      </x:c>
      <x:c r="J3907" t="s">
        <x:v>95</x:v>
      </x:c>
      <x:c r="K3907" s="6">
        <x:v>1016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22.552999999999997</x:v>
      </x:c>
      <x:c r="S3907" s="8">
        <x:v>45172.39397585542</x:v>
      </x:c>
      <x:c r="T3907" s="12">
        <x:v>375104.11427465256</x:v>
      </x:c>
      <x:c r="U3907" s="12">
        <x:v>26.25</x:v>
      </x:c>
      <x:c r="V3907" s="12">
        <x:v>44</x:v>
      </x:c>
      <x:c r="W3907" s="12">
        <x:f>NA()</x:f>
      </x:c>
    </x:row>
    <x:row r="3908">
      <x:c r="A3908">
        <x:v>200611</x:v>
      </x:c>
      <x:c r="B3908" s="1">
        <x:v>44777.69288797247</x:v>
      </x:c>
      <x:c r="C3908" s="6">
        <x:v>65.09856183833334</x:v>
      </x:c>
      <x:c r="D3908" s="14" t="s">
        <x:v>94</x:v>
      </x:c>
      <x:c r="E3908" s="15">
        <x:v>44771.474846166166</x:v>
      </x:c>
      <x:c r="F3908" t="s">
        <x:v>99</x:v>
      </x:c>
      <x:c r="G3908" s="6">
        <x:v>82.8969961582572</x:v>
      </x:c>
      <x:c r="H3908" t="s">
        <x:v>97</x:v>
      </x:c>
      <x:c r="I3908" s="6">
        <x:v>27.763358199657887</x:v>
      </x:c>
      <x:c r="J3908" t="s">
        <x:v>95</x:v>
      </x:c>
      <x:c r="K3908" s="6">
        <x:v>1016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22.546999999999997</x:v>
      </x:c>
      <x:c r="S3908" s="8">
        <x:v>45175.81145819926</x:v>
      </x:c>
      <x:c r="T3908" s="12">
        <x:v>375117.2797257259</x:v>
      </x:c>
      <x:c r="U3908" s="12">
        <x:v>26.25</x:v>
      </x:c>
      <x:c r="V3908" s="12">
        <x:v>44</x:v>
      </x:c>
      <x:c r="W3908" s="12">
        <x:f>NA()</x:f>
      </x:c>
    </x:row>
    <x:row r="3909">
      <x:c r="A3909">
        <x:v>200626</x:v>
      </x:c>
      <x:c r="B3909" s="1">
        <x:v>44777.69289947833</x:v>
      </x:c>
      <x:c r="C3909" s="6">
        <x:v>65.11513028166667</x:v>
      </x:c>
      <x:c r="D3909" s="14" t="s">
        <x:v>94</x:v>
      </x:c>
      <x:c r="E3909" s="15">
        <x:v>44771.474846166166</x:v>
      </x:c>
      <x:c r="F3909" t="s">
        <x:v>99</x:v>
      </x:c>
      <x:c r="G3909" s="6">
        <x:v>82.8255512360862</x:v>
      </x:c>
      <x:c r="H3909" t="s">
        <x:v>97</x:v>
      </x:c>
      <x:c r="I3909" s="6">
        <x:v>27.772797787021773</x:v>
      </x:c>
      <x:c r="J3909" t="s">
        <x:v>95</x:v>
      </x:c>
      <x:c r="K3909" s="6">
        <x:v>1016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22.555999999999997</x:v>
      </x:c>
      <x:c r="S3909" s="8">
        <x:v>45172.5023934474</x:v>
      </x:c>
      <x:c r="T3909" s="12">
        <x:v>375117.14206008165</x:v>
      </x:c>
      <x:c r="U3909" s="12">
        <x:v>26.25</x:v>
      </x:c>
      <x:c r="V3909" s="12">
        <x:v>44</x:v>
      </x:c>
      <x:c r="W3909" s="12">
        <x:f>NA()</x:f>
      </x:c>
    </x:row>
    <x:row r="3910">
      <x:c r="A3910">
        <x:v>200633</x:v>
      </x:c>
      <x:c r="B3910" s="1">
        <x:v>44777.692911037055</x:v>
      </x:c>
      <x:c r="C3910" s="6">
        <x:v>65.131774845</x:v>
      </x:c>
      <x:c r="D3910" s="14" t="s">
        <x:v>94</x:v>
      </x:c>
      <x:c r="E3910" s="15">
        <x:v>44771.474846166166</x:v>
      </x:c>
      <x:c r="F3910" t="s">
        <x:v>99</x:v>
      </x:c>
      <x:c r="G3910" s="6">
        <x:v>82.8417322119725</x:v>
      </x:c>
      <x:c r="H3910" t="s">
        <x:v>97</x:v>
      </x:c>
      <x:c r="I3910" s="6">
        <x:v>27.77917102662559</x:v>
      </x:c>
      <x:c r="J3910" t="s">
        <x:v>95</x:v>
      </x:c>
      <x:c r="K3910" s="6">
        <x:v>1016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22.552999999999997</x:v>
      </x:c>
      <x:c r="S3910" s="8">
        <x:v>45171.18563280047</x:v>
      </x:c>
      <x:c r="T3910" s="12">
        <x:v>375103.83788865915</x:v>
      </x:c>
      <x:c r="U3910" s="12">
        <x:v>26.25</x:v>
      </x:c>
      <x:c r="V3910" s="12">
        <x:v>44</x:v>
      </x:c>
      <x:c r="W3910" s="12">
        <x:f>NA()</x:f>
      </x:c>
    </x:row>
    <x:row r="3911">
      <x:c r="A3911">
        <x:v>200650</x:v>
      </x:c>
      <x:c r="B3911" s="1">
        <x:v>44777.69292255776</x:v>
      </x:c>
      <x:c r="C3911" s="6">
        <x:v>65.14836464666666</x:v>
      </x:c>
      <x:c r="D3911" s="14" t="s">
        <x:v>94</x:v>
      </x:c>
      <x:c r="E3911" s="15">
        <x:v>44771.474846166166</x:v>
      </x:c>
      <x:c r="F3911" t="s">
        <x:v>99</x:v>
      </x:c>
      <x:c r="G3911" s="6">
        <x:v>82.8917913264042</x:v>
      </x:c>
      <x:c r="H3911" t="s">
        <x:v>97</x:v>
      </x:c>
      <x:c r="I3911" s="6">
        <x:v>27.769851670917888</x:v>
      </x:c>
      <x:c r="J3911" t="s">
        <x:v>95</x:v>
      </x:c>
      <x:c r="K3911" s="6">
        <x:v>1016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22.546999999999997</x:v>
      </x:c>
      <x:c r="S3911" s="8">
        <x:v>45172.109634341534</x:v>
      </x:c>
      <x:c r="T3911" s="12">
        <x:v>375100.37502326246</x:v>
      </x:c>
      <x:c r="U3911" s="12">
        <x:v>26.25</x:v>
      </x:c>
      <x:c r="V3911" s="12">
        <x:v>44</x:v>
      </x:c>
      <x:c r="W3911" s="12">
        <x:f>NA()</x:f>
      </x:c>
    </x:row>
    <x:row r="3912">
      <x:c r="A3912">
        <x:v>200644</x:v>
      </x:c>
      <x:c r="B3912" s="1">
        <x:v>44777.692934108905</x:v>
      </x:c>
      <x:c r="C3912" s="6">
        <x:v>65.16499830666666</x:v>
      </x:c>
      <x:c r="D3912" s="14" t="s">
        <x:v>94</x:v>
      </x:c>
      <x:c r="E3912" s="15">
        <x:v>44771.474846166166</x:v>
      </x:c>
      <x:c r="F3912" t="s">
        <x:v>99</x:v>
      </x:c>
      <x:c r="G3912" s="6">
        <x:v>82.84535217081738</x:v>
      </x:c>
      <x:c r="H3912" t="s">
        <x:v>97</x:v>
      </x:c>
      <x:c r="I3912" s="6">
        <x:v>27.7657932499078</x:v>
      </x:c>
      <x:c r="J3912" t="s">
        <x:v>95</x:v>
      </x:c>
      <x:c r="K3912" s="6">
        <x:v>1016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22.554</x:v>
      </x:c>
      <x:c r="S3912" s="8">
        <x:v>45174.62437173141</x:v>
      </x:c>
      <x:c r="T3912" s="12">
        <x:v>375091.4818710545</x:v>
      </x:c>
      <x:c r="U3912" s="12">
        <x:v>26.25</x:v>
      </x:c>
      <x:c r="V3912" s="12">
        <x:v>44</x:v>
      </x:c>
      <x:c r="W3912" s="12">
        <x:f>NA()</x:f>
      </x:c>
    </x:row>
    <x:row r="3913">
      <x:c r="A3913">
        <x:v>200661</x:v>
      </x:c>
      <x:c r="B3913" s="1">
        <x:v>44777.6929463161</x:v>
      </x:c>
      <x:c r="C3913" s="6">
        <x:v>65.18257666333334</x:v>
      </x:c>
      <x:c r="D3913" s="14" t="s">
        <x:v>94</x:v>
      </x:c>
      <x:c r="E3913" s="15">
        <x:v>44771.474846166166</x:v>
      </x:c>
      <x:c r="F3913" t="s">
        <x:v>99</x:v>
      </x:c>
      <x:c r="G3913" s="6">
        <x:v>82.85786007749044</x:v>
      </x:c>
      <x:c r="H3913" t="s">
        <x:v>97</x:v>
      </x:c>
      <x:c r="I3913" s="6">
        <x:v>27.767897615744914</x:v>
      </x:c>
      <x:c r="J3913" t="s">
        <x:v>95</x:v>
      </x:c>
      <x:c r="K3913" s="6">
        <x:v>1016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22.551999999999996</x:v>
      </x:c>
      <x:c r="S3913" s="8">
        <x:v>45169.98250178159</x:v>
      </x:c>
      <x:c r="T3913" s="12">
        <x:v>375094.4024232856</x:v>
      </x:c>
      <x:c r="U3913" s="12">
        <x:v>26.25</x:v>
      </x:c>
      <x:c r="V3913" s="12">
        <x:v>44</x:v>
      </x:c>
      <x:c r="W3913" s="12">
        <x:f>NA()</x:f>
      </x:c>
    </x:row>
    <x:row r="3914">
      <x:c r="A3914">
        <x:v>200680</x:v>
      </x:c>
      <x:c r="B3914" s="1">
        <x:v>44777.692957808926</x:v>
      </x:c>
      <x:c r="C3914" s="6">
        <x:v>65.19912634</x:v>
      </x:c>
      <x:c r="D3914" s="14" t="s">
        <x:v>94</x:v>
      </x:c>
      <x:c r="E3914" s="15">
        <x:v>44771.474846166166</x:v>
      </x:c>
      <x:c r="F3914" t="s">
        <x:v>99</x:v>
      </x:c>
      <x:c r="G3914" s="6">
        <x:v>82.87865034701697</x:v>
      </x:c>
      <x:c r="H3914" t="s">
        <x:v>97</x:v>
      </x:c>
      <x:c r="I3914" s="6">
        <x:v>27.768528925753344</x:v>
      </x:c>
      <x:c r="J3914" t="s">
        <x:v>95</x:v>
      </x:c>
      <x:c r="K3914" s="6">
        <x:v>1016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22.549</x:v>
      </x:c>
      <x:c r="S3914" s="8">
        <x:v>45169.57231512013</x:v>
      </x:c>
      <x:c r="T3914" s="12">
        <x:v>375093.4679549463</x:v>
      </x:c>
      <x:c r="U3914" s="12">
        <x:v>26.25</x:v>
      </x:c>
      <x:c r="V3914" s="12">
        <x:v>44</x:v>
      </x:c>
      <x:c r="W3914" s="12">
        <x:f>NA()</x:f>
      </x:c>
    </x:row>
    <x:row r="3915">
      <x:c r="A3915">
        <x:v>200666</x:v>
      </x:c>
      <x:c r="B3915" s="1">
        <x:v>44777.69296929058</x:v>
      </x:c>
      <x:c r="C3915" s="6">
        <x:v>65.21565991666667</x:v>
      </x:c>
      <x:c r="D3915" s="14" t="s">
        <x:v>94</x:v>
      </x:c>
      <x:c r="E3915" s="15">
        <x:v>44771.474846166166</x:v>
      </x:c>
      <x:c r="F3915" t="s">
        <x:v>99</x:v>
      </x:c>
      <x:c r="G3915" s="6">
        <x:v>82.87990313048302</x:v>
      </x:c>
      <x:c r="H3915" t="s">
        <x:v>97</x:v>
      </x:c>
      <x:c r="I3915" s="6">
        <x:v>27.766965682139926</x:v>
      </x:c>
      <x:c r="J3915" t="s">
        <x:v>95</x:v>
      </x:c>
      <x:c r="K3915" s="6">
        <x:v>1016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22.549</x:v>
      </x:c>
      <x:c r="S3915" s="8">
        <x:v>45170.7471872645</x:v>
      </x:c>
      <x:c r="T3915" s="12">
        <x:v>375103.80579096894</x:v>
      </x:c>
      <x:c r="U3915" s="12">
        <x:v>26.25</x:v>
      </x:c>
      <x:c r="V3915" s="12">
        <x:v>44</x:v>
      </x:c>
      <x:c r="W3915" s="12">
        <x:f>NA()</x:f>
      </x:c>
    </x:row>
    <x:row r="3916">
      <x:c r="A3916">
        <x:v>200685</x:v>
      </x:c>
      <x:c r="B3916" s="1">
        <x:v>44777.69298082054</x:v>
      </x:c>
      <x:c r="C3916" s="6">
        <x:v>65.23226305166666</x:v>
      </x:c>
      <x:c r="D3916" s="14" t="s">
        <x:v>94</x:v>
      </x:c>
      <x:c r="E3916" s="15">
        <x:v>44771.474846166166</x:v>
      </x:c>
      <x:c r="F3916" t="s">
        <x:v>99</x:v>
      </x:c>
      <x:c r="G3916" s="6">
        <x:v>82.88836023663517</x:v>
      </x:c>
      <x:c r="H3916" t="s">
        <x:v>97</x:v>
      </x:c>
      <x:c r="I3916" s="6">
        <x:v>27.756413806797354</x:v>
      </x:c>
      <x:c r="J3916" t="s">
        <x:v>95</x:v>
      </x:c>
      <x:c r="K3916" s="6">
        <x:v>1016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22.549</x:v>
      </x:c>
      <x:c r="S3916" s="8">
        <x:v>45177.09138215256</x:v>
      </x:c>
      <x:c r="T3916" s="12">
        <x:v>375093.887069304</x:v>
      </x:c>
      <x:c r="U3916" s="12">
        <x:v>26.25</x:v>
      </x:c>
      <x:c r="V3916" s="12">
        <x:v>44</x:v>
      </x:c>
      <x:c r="W3916" s="12">
        <x:f>NA()</x:f>
      </x:c>
    </x:row>
    <x:row r="3917">
      <x:c r="A3917">
        <x:v>200693</x:v>
      </x:c>
      <x:c r="B3917" s="1">
        <x:v>44777.69299235896</x:v>
      </x:c>
      <x:c r="C3917" s="6">
        <x:v>65.24887838</x:v>
      </x:c>
      <x:c r="D3917" s="14" t="s">
        <x:v>94</x:v>
      </x:c>
      <x:c r="E3917" s="15">
        <x:v>44771.474846166166</x:v>
      </x:c>
      <x:c r="F3917" t="s">
        <x:v>99</x:v>
      </x:c>
      <x:c r="G3917" s="6">
        <x:v>82.86053368488592</x:v>
      </x:c>
      <x:c r="H3917" t="s">
        <x:v>97</x:v>
      </x:c>
      <x:c r="I3917" s="6">
        <x:v>27.76456069338792</x:v>
      </x:c>
      <x:c r="J3917" t="s">
        <x:v>95</x:v>
      </x:c>
      <x:c r="K3917" s="6">
        <x:v>1016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22.551999999999996</x:v>
      </x:c>
      <x:c r="S3917" s="8">
        <x:v>45172.19813368775</x:v>
      </x:c>
      <x:c r="T3917" s="12">
        <x:v>375089.678494179</x:v>
      </x:c>
      <x:c r="U3917" s="12">
        <x:v>26.25</x:v>
      </x:c>
      <x:c r="V3917" s="12">
        <x:v>44</x:v>
      </x:c>
      <x:c r="W3917" s="12">
        <x:f>NA()</x:f>
      </x:c>
    </x:row>
    <x:row r="3918">
      <x:c r="A3918">
        <x:v>200707</x:v>
      </x:c>
      <x:c r="B3918" s="1">
        <x:v>44777.693003861095</x:v>
      </x:c>
      <x:c r="C3918" s="6">
        <x:v>65.26544144666667</x:v>
      </x:c>
      <x:c r="D3918" s="14" t="s">
        <x:v>94</x:v>
      </x:c>
      <x:c r="E3918" s="15">
        <x:v>44771.474846166166</x:v>
      </x:c>
      <x:c r="F3918" t="s">
        <x:v>99</x:v>
      </x:c>
      <x:c r="G3918" s="6">
        <x:v>82.86784868388075</x:v>
      </x:c>
      <x:c r="H3918" t="s">
        <x:v>97</x:v>
      </x:c>
      <x:c r="I3918" s="6">
        <x:v>27.764290132261067</x:v>
      </x:c>
      <x:c r="J3918" t="s">
        <x:v>95</x:v>
      </x:c>
      <x:c r="K3918" s="6">
        <x:v>1016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22.551</x:v>
      </x:c>
      <x:c r="S3918" s="8">
        <x:v>45166.97254264414</x:v>
      </x:c>
      <x:c r="T3918" s="12">
        <x:v>375081.439139786</x:v>
      </x:c>
      <x:c r="U3918" s="12">
        <x:v>26.25</x:v>
      </x:c>
      <x:c r="V3918" s="12">
        <x:v>44</x:v>
      </x:c>
      <x:c r="W3918" s="12">
        <x:f>NA()</x:f>
      </x:c>
    </x:row>
    <x:row r="3919">
      <x:c r="A3919">
        <x:v>200714</x:v>
      </x:c>
      <x:c r="B3919" s="1">
        <x:v>44777.693015366574</x:v>
      </x:c>
      <x:c r="C3919" s="6">
        <x:v>65.28200935</x:v>
      </x:c>
      <x:c r="D3919" s="14" t="s">
        <x:v>94</x:v>
      </x:c>
      <x:c r="E3919" s="15">
        <x:v>44771.474846166166</x:v>
      </x:c>
      <x:c r="F3919" t="s">
        <x:v>99</x:v>
      </x:c>
      <x:c r="G3919" s="6">
        <x:v>82.8696960258166</x:v>
      </x:c>
      <x:c r="H3919" t="s">
        <x:v>97</x:v>
      </x:c>
      <x:c r="I3919" s="6">
        <x:v>27.770843730133492</x:v>
      </x:c>
      <x:c r="J3919" t="s">
        <x:v>95</x:v>
      </x:c>
      <x:c r="K3919" s="6">
        <x:v>1016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22.549999999999997</x:v>
      </x:c>
      <x:c r="S3919" s="8">
        <x:v>45169.439689411935</x:v>
      </x:c>
      <x:c r="T3919" s="12">
        <x:v>375084.55293002265</x:v>
      </x:c>
      <x:c r="U3919" s="12">
        <x:v>26.25</x:v>
      </x:c>
      <x:c r="V3919" s="12">
        <x:v>44</x:v>
      </x:c>
      <x:c r="W3919" s="12">
        <x:f>NA()</x:f>
      </x:c>
    </x:row>
    <x:row r="3920">
      <x:c r="A3920">
        <x:v>200719</x:v>
      </x:c>
      <x:c r="B3920" s="1">
        <x:v>44777.69302692408</x:v>
      </x:c>
      <x:c r="C3920" s="6">
        <x:v>65.298652145</x:v>
      </x:c>
      <x:c r="D3920" s="14" t="s">
        <x:v>94</x:v>
      </x:c>
      <x:c r="E3920" s="15">
        <x:v>44771.474846166166</x:v>
      </x:c>
      <x:c r="F3920" t="s">
        <x:v>99</x:v>
      </x:c>
      <x:c r="G3920" s="6">
        <x:v>82.84981602766135</x:v>
      </x:c>
      <x:c r="H3920" t="s">
        <x:v>97</x:v>
      </x:c>
      <x:c r="I3920" s="6">
        <x:v>27.77793846519262</x:v>
      </x:c>
      <x:c r="J3920" t="s">
        <x:v>95</x:v>
      </x:c>
      <x:c r="K3920" s="6">
        <x:v>1016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22.551999999999996</x:v>
      </x:c>
      <x:c r="S3920" s="8">
        <x:v>45169.582009289035</x:v>
      </x:c>
      <x:c r="T3920" s="12">
        <x:v>375092.31334565615</x:v>
      </x:c>
      <x:c r="U3920" s="12">
        <x:v>26.25</x:v>
      </x:c>
      <x:c r="V3920" s="12">
        <x:v>44</x:v>
      </x:c>
      <x:c r="W3920" s="12">
        <x:f>NA()</x:f>
      </x:c>
    </x:row>
    <x:row r="3921">
      <x:c r="A3921">
        <x:v>200736</x:v>
      </x:c>
      <x:c r="B3921" s="1">
        <x:v>44777.69303840897</x:v>
      </x:c>
      <x:c r="C3921" s="6">
        <x:v>65.31519040333333</x:v>
      </x:c>
      <x:c r="D3921" s="14" t="s">
        <x:v>94</x:v>
      </x:c>
      <x:c r="E3921" s="15">
        <x:v>44771.474846166166</x:v>
      </x:c>
      <x:c r="F3921" t="s">
        <x:v>99</x:v>
      </x:c>
      <x:c r="G3921" s="6">
        <x:v>82.86476534749603</x:v>
      </x:c>
      <x:c r="H3921" t="s">
        <x:v>97</x:v>
      </x:c>
      <x:c r="I3921" s="6">
        <x:v>27.768138114781777</x:v>
      </x:c>
      <x:c r="J3921" t="s">
        <x:v>95</x:v>
      </x:c>
      <x:c r="K3921" s="6">
        <x:v>1016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22.551</x:v>
      </x:c>
      <x:c r="S3921" s="8">
        <x:v>45170.687550156734</x:v>
      </x:c>
      <x:c r="T3921" s="12">
        <x:v>375085.2918008449</x:v>
      </x:c>
      <x:c r="U3921" s="12">
        <x:v>26.25</x:v>
      </x:c>
      <x:c r="V3921" s="12">
        <x:v>44</x:v>
      </x:c>
      <x:c r="W3921" s="12">
        <x:f>NA()</x:f>
      </x:c>
    </x:row>
    <x:row r="3922">
      <x:c r="A3922">
        <x:v>200739</x:v>
      </x:c>
      <x:c r="B3922" s="1">
        <x:v>44777.693049938156</x:v>
      </x:c>
      <x:c r="C3922" s="6">
        <x:v>65.331792425</x:v>
      </x:c>
      <x:c r="D3922" s="14" t="s">
        <x:v>94</x:v>
      </x:c>
      <x:c r="E3922" s="15">
        <x:v>44771.474846166166</x:v>
      </x:c>
      <x:c r="F3922" t="s">
        <x:v>99</x:v>
      </x:c>
      <x:c r="G3922" s="6">
        <x:v>82.85566830738989</x:v>
      </x:c>
      <x:c r="H3922" t="s">
        <x:v>97</x:v>
      </x:c>
      <x:c r="I3922" s="6">
        <x:v>27.770633293305764</x:v>
      </x:c>
      <x:c r="J3922" t="s">
        <x:v>95</x:v>
      </x:c>
      <x:c r="K3922" s="6">
        <x:v>1016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22.551999999999996</x:v>
      </x:c>
      <x:c r="S3922" s="8">
        <x:v>45167.51452779477</x:v>
      </x:c>
      <x:c r="T3922" s="12">
        <x:v>375088.7225321706</x:v>
      </x:c>
      <x:c r="U3922" s="12">
        <x:v>26.25</x:v>
      </x:c>
      <x:c r="V3922" s="12">
        <x:v>44</x:v>
      </x:c>
      <x:c r="W3922" s="12">
        <x:f>NA()</x:f>
      </x:c>
    </x:row>
    <x:row r="3923">
      <x:c r="A3923">
        <x:v>200746</x:v>
      </x:c>
      <x:c r="B3923" s="1">
        <x:v>44777.693061458034</x:v>
      </x:c>
      <x:c r="C3923" s="6">
        <x:v>65.34838104666666</x:v>
      </x:c>
      <x:c r="D3923" s="14" t="s">
        <x:v>94</x:v>
      </x:c>
      <x:c r="E3923" s="15">
        <x:v>44771.474846166166</x:v>
      </x:c>
      <x:c r="F3923" t="s">
        <x:v>99</x:v>
      </x:c>
      <x:c r="G3923" s="6">
        <x:v>82.85537928990409</x:v>
      </x:c>
      <x:c r="H3923" t="s">
        <x:v>97</x:v>
      </x:c>
      <x:c r="I3923" s="6">
        <x:v>27.77099404216142</x:v>
      </x:c>
      <x:c r="J3923" t="s">
        <x:v>95</x:v>
      </x:c>
      <x:c r="K3923" s="6">
        <x:v>1016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22.551999999999996</x:v>
      </x:c>
      <x:c r="S3923" s="8">
        <x:v>45172.8106748913</x:v>
      </x:c>
      <x:c r="T3923" s="12">
        <x:v>375086.79859484994</x:v>
      </x:c>
      <x:c r="U3923" s="12">
        <x:v>26.25</x:v>
      </x:c>
      <x:c r="V3923" s="12">
        <x:v>44</x:v>
      </x:c>
      <x:c r="W3923" s="12">
        <x:f>NA()</x:f>
      </x:c>
    </x:row>
    <x:row r="3924">
      <x:c r="A3924">
        <x:v>200758</x:v>
      </x:c>
      <x:c r="B3924" s="1">
        <x:v>44777.693073630624</x:v>
      </x:c>
      <x:c r="C3924" s="6">
        <x:v>65.36590957166666</x:v>
      </x:c>
      <x:c r="D3924" s="14" t="s">
        <x:v>94</x:v>
      </x:c>
      <x:c r="E3924" s="15">
        <x:v>44771.474846166166</x:v>
      </x:c>
      <x:c r="F3924" t="s">
        <x:v>99</x:v>
      </x:c>
      <x:c r="G3924" s="6">
        <x:v>82.8648376110252</x:v>
      </x:c>
      <x:c r="H3924" t="s">
        <x:v>97</x:v>
      </x:c>
      <x:c r="I3924" s="6">
        <x:v>27.768047927640964</x:v>
      </x:c>
      <x:c r="J3924" t="s">
        <x:v>95</x:v>
      </x:c>
      <x:c r="K3924" s="6">
        <x:v>1016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22.551</x:v>
      </x:c>
      <x:c r="S3924" s="8">
        <x:v>45168.834636131636</x:v>
      </x:c>
      <x:c r="T3924" s="12">
        <x:v>375082.907973994</x:v>
      </x:c>
      <x:c r="U3924" s="12">
        <x:v>26.25</x:v>
      </x:c>
      <x:c r="V3924" s="12">
        <x:v>44</x:v>
      </x:c>
      <x:c r="W3924" s="12">
        <x:f>NA()</x:f>
      </x:c>
    </x:row>
    <x:row r="3925">
      <x:c r="A3925">
        <x:v>200764</x:v>
      </x:c>
      <x:c r="B3925" s="1">
        <x:v>44777.69308515976</x:v>
      </x:c>
      <x:c r="C3925" s="6">
        <x:v>65.38251153</x:v>
      </x:c>
      <x:c r="D3925" s="14" t="s">
        <x:v>94</x:v>
      </x:c>
      <x:c r="E3925" s="15">
        <x:v>44771.474846166166</x:v>
      </x:c>
      <x:c r="F3925" t="s">
        <x:v>99</x:v>
      </x:c>
      <x:c r="G3925" s="6">
        <x:v>82.90785104214872</x:v>
      </x:c>
      <x:c r="H3925" t="s">
        <x:v>97</x:v>
      </x:c>
      <x:c r="I3925" s="6">
        <x:v>27.767536867222134</x:v>
      </x:c>
      <x:c r="J3925" t="s">
        <x:v>95</x:v>
      </x:c>
      <x:c r="K3925" s="6">
        <x:v>1016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22.544999999999998</x:v>
      </x:c>
      <x:c r="S3925" s="8">
        <x:v>45175.47479191046</x:v>
      </x:c>
      <x:c r="T3925" s="12">
        <x:v>375084.3084649701</x:v>
      </x:c>
      <x:c r="U3925" s="12">
        <x:v>26.25</x:v>
      </x:c>
      <x:c r="V3925" s="12">
        <x:v>44</x:v>
      </x:c>
      <x:c r="W3925" s="12">
        <x:f>NA()</x:f>
      </x:c>
    </x:row>
    <x:row r="3926">
      <x:c r="A3926">
        <x:v>200775</x:v>
      </x:c>
      <x:c r="B3926" s="1">
        <x:v>44777.693096714145</x:v>
      </x:c>
      <x:c r="C3926" s="6">
        <x:v>65.399149855</x:v>
      </x:c>
      <x:c r="D3926" s="14" t="s">
        <x:v>94</x:v>
      </x:c>
      <x:c r="E3926" s="15">
        <x:v>44771.474846166166</x:v>
      </x:c>
      <x:c r="F3926" t="s">
        <x:v>99</x:v>
      </x:c>
      <x:c r="G3926" s="6">
        <x:v>82.91950986324666</x:v>
      </x:c>
      <x:c r="H3926" t="s">
        <x:v>97</x:v>
      </x:c>
      <x:c r="I3926" s="6">
        <x:v>27.76185508310118</x:v>
      </x:c>
      <x:c r="J3926" t="s">
        <x:v>95</x:v>
      </x:c>
      <x:c r="K3926" s="6">
        <x:v>1016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22.543999999999997</x:v>
      </x:c>
      <x:c r="S3926" s="8">
        <x:v>45177.12032469328</x:v>
      </x:c>
      <x:c r="T3926" s="12">
        <x:v>375086.37131798844</x:v>
      </x:c>
      <x:c r="U3926" s="12">
        <x:v>26.25</x:v>
      </x:c>
      <x:c r="V3926" s="12">
        <x:v>44</x:v>
      </x:c>
      <x:c r="W3926" s="12">
        <x:f>NA()</x:f>
      </x:c>
    </x:row>
    <x:row r="3927">
      <x:c r="A3927">
        <x:v>200783</x:v>
      </x:c>
      <x:c r="B3927" s="1">
        <x:v>44777.693108216874</x:v>
      </x:c>
      <x:c r="C3927" s="6">
        <x:v>65.41571376833333</x:v>
      </x:c>
      <x:c r="D3927" s="14" t="s">
        <x:v>94</x:v>
      </x:c>
      <x:c r="E3927" s="15">
        <x:v>44771.474846166166</x:v>
      </x:c>
      <x:c r="F3927" t="s">
        <x:v>99</x:v>
      </x:c>
      <x:c r="G3927" s="6">
        <x:v>82.88561716405891</x:v>
      </x:c>
      <x:c r="H3927" t="s">
        <x:v>97</x:v>
      </x:c>
      <x:c r="I3927" s="6">
        <x:v>27.78641609200713</x:v>
      </x:c>
      <x:c r="J3927" t="s">
        <x:v>95</x:v>
      </x:c>
      <x:c r="K3927" s="6">
        <x:v>1016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22.546</x:v>
      </x:c>
      <x:c r="S3927" s="8">
        <x:v>45176.122746448076</x:v>
      </x:c>
      <x:c r="T3927" s="12">
        <x:v>375096.22335010883</x:v>
      </x:c>
      <x:c r="U3927" s="12">
        <x:v>26.25</x:v>
      </x:c>
      <x:c r="V3927" s="12">
        <x:v>44</x:v>
      </x:c>
      <x:c r="W3927" s="12">
        <x:f>NA()</x:f>
      </x:c>
    </x:row>
    <x:row r="3928">
      <x:c r="A3928">
        <x:v>200799</x:v>
      </x:c>
      <x:c r="B3928" s="1">
        <x:v>44777.69311974749</x:v>
      </x:c>
      <x:c r="C3928" s="6">
        <x:v>65.43231787166667</x:v>
      </x:c>
      <x:c r="D3928" s="14" t="s">
        <x:v>94</x:v>
      </x:c>
      <x:c r="E3928" s="15">
        <x:v>44771.474846166166</x:v>
      </x:c>
      <x:c r="F3928" t="s">
        <x:v>99</x:v>
      </x:c>
      <x:c r="G3928" s="6">
        <x:v>82.84572224586326</x:v>
      </x:c>
      <x:c r="H3928" t="s">
        <x:v>97</x:v>
      </x:c>
      <x:c r="I3928" s="6">
        <x:v>27.78304908872269</x:v>
      </x:c>
      <x:c r="J3928" t="s">
        <x:v>95</x:v>
      </x:c>
      <x:c r="K3928" s="6">
        <x:v>1016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22.551999999999996</x:v>
      </x:c>
      <x:c r="S3928" s="8">
        <x:v>45184.1552601559</x:v>
      </x:c>
      <x:c r="T3928" s="12">
        <x:v>375083.2057186775</x:v>
      </x:c>
      <x:c r="U3928" s="12">
        <x:v>26.25</x:v>
      </x:c>
      <x:c r="V3928" s="12">
        <x:v>44</x:v>
      </x:c>
      <x:c r="W3928" s="12">
        <x:f>NA()</x:f>
      </x:c>
    </x:row>
    <x:row r="3929">
      <x:c r="A3929">
        <x:v>200804</x:v>
      </x:c>
      <x:c r="B3929" s="1">
        <x:v>44777.69313129998</x:v>
      </x:c>
      <x:c r="C3929" s="6">
        <x:v>65.44895345333333</x:v>
      </x:c>
      <x:c r="D3929" s="14" t="s">
        <x:v>94</x:v>
      </x:c>
      <x:c r="E3929" s="15">
        <x:v>44771.474846166166</x:v>
      </x:c>
      <x:c r="F3929" t="s">
        <x:v>99</x:v>
      </x:c>
      <x:c r="G3929" s="6">
        <x:v>82.84276764424277</x:v>
      </x:c>
      <x:c r="H3929" t="s">
        <x:v>97</x:v>
      </x:c>
      <x:c r="I3929" s="6">
        <x:v>27.777878340256393</x:v>
      </x:c>
      <x:c r="J3929" t="s">
        <x:v>95</x:v>
      </x:c>
      <x:c r="K3929" s="6">
        <x:v>1016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22.552999999999997</x:v>
      </x:c>
      <x:c r="S3929" s="8">
        <x:v>45180.31215691238</x:v>
      </x:c>
      <x:c r="T3929" s="12">
        <x:v>375100.2457194849</x:v>
      </x:c>
      <x:c r="U3929" s="12">
        <x:v>26.25</x:v>
      </x:c>
      <x:c r="V3929" s="12">
        <x:v>44</x:v>
      </x:c>
      <x:c r="W3929" s="12">
        <x:f>NA()</x:f>
      </x:c>
    </x:row>
    <x:row r="3930">
      <x:c r="A3930">
        <x:v>200814</x:v>
      </x:c>
      <x:c r="B3930" s="1">
        <x:v>44777.69314276183</x:v>
      </x:c>
      <x:c r="C3930" s="6">
        <x:v>65.46545852166666</x:v>
      </x:c>
      <x:c r="D3930" s="14" t="s">
        <x:v>94</x:v>
      </x:c>
      <x:c r="E3930" s="15">
        <x:v>44771.474846166166</x:v>
      </x:c>
      <x:c r="F3930" t="s">
        <x:v>99</x:v>
      </x:c>
      <x:c r="G3930" s="6">
        <x:v>82.87469946546531</x:v>
      </x:c>
      <x:c r="H3930" t="s">
        <x:v>97</x:v>
      </x:c>
      <x:c r="I3930" s="6">
        <x:v>27.773459160379844</x:v>
      </x:c>
      <x:c r="J3930" t="s">
        <x:v>95</x:v>
      </x:c>
      <x:c r="K3930" s="6">
        <x:v>1016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22.549</x:v>
      </x:c>
      <x:c r="S3930" s="8">
        <x:v>45183.66386128436</x:v>
      </x:c>
      <x:c r="T3930" s="12">
        <x:v>375101.48178438435</x:v>
      </x:c>
      <x:c r="U3930" s="12">
        <x:v>26.25</x:v>
      </x:c>
      <x:c r="V3930" s="12">
        <x:v>44</x:v>
      </x:c>
      <x:c r="W3930" s="12">
        <x:f>NA()</x:f>
      </x:c>
    </x:row>
    <x:row r="3931">
      <x:c r="A3931">
        <x:v>200822</x:v>
      </x:c>
      <x:c r="B3931" s="1">
        <x:v>44777.69315425783</x:v>
      </x:c>
      <x:c r="C3931" s="6">
        <x:v>65.482012765</x:v>
      </x:c>
      <x:c r="D3931" s="14" t="s">
        <x:v>94</x:v>
      </x:c>
      <x:c r="E3931" s="15">
        <x:v>44771.474846166166</x:v>
      </x:c>
      <x:c r="F3931" t="s">
        <x:v>99</x:v>
      </x:c>
      <x:c r="G3931" s="6">
        <x:v>82.85891986878976</x:v>
      </x:c>
      <x:c r="H3931" t="s">
        <x:v>97</x:v>
      </x:c>
      <x:c r="I3931" s="6">
        <x:v>27.766574871350713</x:v>
      </x:c>
      <x:c r="J3931" t="s">
        <x:v>95</x:v>
      </x:c>
      <x:c r="K3931" s="6">
        <x:v>1016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22.551999999999996</x:v>
      </x:c>
      <x:c r="S3931" s="8">
        <x:v>45180.741878816</x:v>
      </x:c>
      <x:c r="T3931" s="12">
        <x:v>375085.5757375786</x:v>
      </x:c>
      <x:c r="U3931" s="12">
        <x:v>26.25</x:v>
      </x:c>
      <x:c r="V3931" s="12">
        <x:v>44</x:v>
      </x:c>
      <x:c r="W3931" s="12">
        <x:f>NA()</x:f>
      </x:c>
    </x:row>
    <x:row r="3932">
      <x:c r="A3932">
        <x:v>200828</x:v>
      </x:c>
      <x:c r="B3932" s="1">
        <x:v>44777.693165767436</x:v>
      </x:c>
      <x:c r="C3932" s="6">
        <x:v>65.498586585</x:v>
      </x:c>
      <x:c r="D3932" s="14" t="s">
        <x:v>94</x:v>
      </x:c>
      <x:c r="E3932" s="15">
        <x:v>44771.474846166166</x:v>
      </x:c>
      <x:c r="F3932" t="s">
        <x:v>99</x:v>
      </x:c>
      <x:c r="G3932" s="6">
        <x:v>82.84423654993039</x:v>
      </x:c>
      <x:c r="H3932" t="s">
        <x:v>97</x:v>
      </x:c>
      <x:c r="I3932" s="6">
        <x:v>27.776044530212857</x:v>
      </x:c>
      <x:c r="J3932" t="s">
        <x:v>95</x:v>
      </x:c>
      <x:c r="K3932" s="6">
        <x:v>1016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22.552999999999997</x:v>
      </x:c>
      <x:c r="S3932" s="8">
        <x:v>45183.170758568755</x:v>
      </x:c>
      <x:c r="T3932" s="12">
        <x:v>375083.0058458573</x:v>
      </x:c>
      <x:c r="U3932" s="12">
        <x:v>26.25</x:v>
      </x:c>
      <x:c r="V3932" s="12">
        <x:v>44</x:v>
      </x:c>
      <x:c r="W3932" s="12">
        <x:f>NA()</x:f>
      </x:c>
    </x:row>
    <x:row r="3933">
      <x:c r="A3933">
        <x:v>200837</x:v>
      </x:c>
      <x:c r="B3933" s="1">
        <x:v>44777.693177271256</x:v>
      </x:c>
      <x:c r="C3933" s="6">
        <x:v>65.51515209</x:v>
      </x:c>
      <x:c r="D3933" s="14" t="s">
        <x:v>94</x:v>
      </x:c>
      <x:c r="E3933" s="15">
        <x:v>44771.474846166166</x:v>
      </x:c>
      <x:c r="F3933" t="s">
        <x:v>99</x:v>
      </x:c>
      <x:c r="G3933" s="6">
        <x:v>82.86968903851798</x:v>
      </x:c>
      <x:c r="H3933" t="s">
        <x:v>97</x:v>
      </x:c>
      <x:c r="I3933" s="6">
        <x:v>27.779712151300828</x:v>
      </x:c>
      <x:c r="J3933" t="s">
        <x:v>95</x:v>
      </x:c>
      <x:c r="K3933" s="6">
        <x:v>1016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22.549</x:v>
      </x:c>
      <x:c r="S3933" s="8">
        <x:v>45175.158484936954</x:v>
      </x:c>
      <x:c r="T3933" s="12">
        <x:v>375093.60960758186</x:v>
      </x:c>
      <x:c r="U3933" s="12">
        <x:v>26.25</x:v>
      </x:c>
      <x:c r="V3933" s="12">
        <x:v>44</x:v>
      </x:c>
      <x:c r="W3933" s="12">
        <x:f>NA()</x:f>
      </x:c>
    </x:row>
    <x:row r="3934">
      <x:c r="A3934">
        <x:v>200849</x:v>
      </x:c>
      <x:c r="B3934" s="1">
        <x:v>44777.693188733814</x:v>
      </x:c>
      <x:c r="C3934" s="6">
        <x:v>65.53165816666667</x:v>
      </x:c>
      <x:c r="D3934" s="14" t="s">
        <x:v>94</x:v>
      </x:c>
      <x:c r="E3934" s="15">
        <x:v>44771.474846166166</x:v>
      </x:c>
      <x:c r="F3934" t="s">
        <x:v>99</x:v>
      </x:c>
      <x:c r="G3934" s="6">
        <x:v>82.79397944728795</x:v>
      </x:c>
      <x:c r="H3934" t="s">
        <x:v>97</x:v>
      </x:c>
      <x:c r="I3934" s="6">
        <x:v>27.776796091584856</x:v>
      </x:c>
      <x:c r="J3934" t="s">
        <x:v>95</x:v>
      </x:c>
      <x:c r="K3934" s="6">
        <x:v>1016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22.56</x:v>
      </x:c>
      <x:c r="S3934" s="8">
        <x:v>45183.10400341795</x:v>
      </x:c>
      <x:c r="T3934" s="12">
        <x:v>375091.51149960386</x:v>
      </x:c>
      <x:c r="U3934" s="12">
        <x:v>26.25</x:v>
      </x:c>
      <x:c r="V3934" s="12">
        <x:v>44</x:v>
      </x:c>
      <x:c r="W3934" s="12">
        <x:f>NA()</x:f>
      </x:c>
    </x:row>
    <x:row r="3935">
      <x:c r="A3935">
        <x:v>200858</x:v>
      </x:c>
      <x:c r="B3935" s="1">
        <x:v>44777.69320094276</x:v>
      </x:c>
      <x:c r="C3935" s="6">
        <x:v>65.54923904833333</x:v>
      </x:c>
      <x:c r="D3935" s="14" t="s">
        <x:v>94</x:v>
      </x:c>
      <x:c r="E3935" s="15">
        <x:v>44771.474846166166</x:v>
      </x:c>
      <x:c r="F3935" t="s">
        <x:v>99</x:v>
      </x:c>
      <x:c r="G3935" s="6">
        <x:v>82.81220682108626</x:v>
      </x:c>
      <x:c r="H3935" t="s">
        <x:v>97</x:v>
      </x:c>
      <x:c r="I3935" s="6">
        <x:v>27.771745602402007</x:v>
      </x:c>
      <x:c r="J3935" t="s">
        <x:v>95</x:v>
      </x:c>
      <x:c r="K3935" s="6">
        <x:v>1016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22.557999999999996</x:v>
      </x:c>
      <x:c r="S3935" s="8">
        <x:v>45182.017019729945</x:v>
      </x:c>
      <x:c r="T3935" s="12">
        <x:v>375095.4875308386</x:v>
      </x:c>
      <x:c r="U3935" s="12">
        <x:v>26.25</x:v>
      </x:c>
      <x:c r="V3935" s="12">
        <x:v>44</x:v>
      </x:c>
      <x:c r="W3935" s="12">
        <x:f>NA()</x:f>
      </x:c>
    </x:row>
    <x:row r="3936">
      <x:c r="A3936">
        <x:v>200864</x:v>
      </x:c>
      <x:c r="B3936" s="1">
        <x:v>44777.69321245139</x:v>
      </x:c>
      <x:c r="C3936" s="6">
        <x:v>65.56581147833333</x:v>
      </x:c>
      <x:c r="D3936" s="14" t="s">
        <x:v>94</x:v>
      </x:c>
      <x:c r="E3936" s="15">
        <x:v>44771.474846166166</x:v>
      </x:c>
      <x:c r="F3936" t="s">
        <x:v>99</x:v>
      </x:c>
      <x:c r="G3936" s="6">
        <x:v>82.84241416643309</x:v>
      </x:c>
      <x:c r="H3936" t="s">
        <x:v>97</x:v>
      </x:c>
      <x:c r="I3936" s="6">
        <x:v>27.76946085979216</x:v>
      </x:c>
      <x:c r="J3936" t="s">
        <x:v>95</x:v>
      </x:c>
      <x:c r="K3936" s="6">
        <x:v>1016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22.554</x:v>
      </x:c>
      <x:c r="S3936" s="8">
        <x:v>45184.55969604812</x:v>
      </x:c>
      <x:c r="T3936" s="12">
        <x:v>375097.56134778186</x:v>
      </x:c>
      <x:c r="U3936" s="12">
        <x:v>26.25</x:v>
      </x:c>
      <x:c r="V3936" s="12">
        <x:v>44</x:v>
      </x:c>
      <x:c r="W3936" s="12">
        <x:f>NA()</x:f>
      </x:c>
    </x:row>
    <x:row r="3937">
      <x:c r="A3937">
        <x:v>200875</x:v>
      </x:c>
      <x:c r="B3937" s="1">
        <x:v>44777.69322402925</x:v>
      </x:c>
      <x:c r="C3937" s="6">
        <x:v>65.582483595</x:v>
      </x:c>
      <x:c r="D3937" s="14" t="s">
        <x:v>94</x:v>
      </x:c>
      <x:c r="E3937" s="15">
        <x:v>44771.474846166166</x:v>
      </x:c>
      <x:c r="F3937" t="s">
        <x:v>99</x:v>
      </x:c>
      <x:c r="G3937" s="6">
        <x:v>82.85430564730659</x:v>
      </x:c>
      <x:c r="H3937" t="s">
        <x:v>97</x:v>
      </x:c>
      <x:c r="I3937" s="6">
        <x:v>27.790053661851744</x:v>
      </x:c>
      <x:c r="J3937" t="s">
        <x:v>95</x:v>
      </x:c>
      <x:c r="K3937" s="6">
        <x:v>1016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22.549999999999997</x:v>
      </x:c>
      <x:c r="S3937" s="8">
        <x:v>45174.51321701884</x:v>
      </x:c>
      <x:c r="T3937" s="12">
        <x:v>375074.3386252182</x:v>
      </x:c>
      <x:c r="U3937" s="12">
        <x:v>26.25</x:v>
      </x:c>
      <x:c r="V3937" s="12">
        <x:v>44</x:v>
      </x:c>
      <x:c r="W3937" s="12">
        <x:f>NA()</x:f>
      </x:c>
    </x:row>
    <x:row r="3938">
      <x:c r="A3938">
        <x:v>200883</x:v>
      </x:c>
      <x:c r="B3938" s="1">
        <x:v>44777.693235502855</x:v>
      </x:c>
      <x:c r="C3938" s="6">
        <x:v>65.59900558666666</x:v>
      </x:c>
      <x:c r="D3938" s="14" t="s">
        <x:v>94</x:v>
      </x:c>
      <x:c r="E3938" s="15">
        <x:v>44771.474846166166</x:v>
      </x:c>
      <x:c r="F3938" t="s">
        <x:v>99</x:v>
      </x:c>
      <x:c r="G3938" s="6">
        <x:v>82.91877460518639</x:v>
      </x:c>
      <x:c r="H3938" t="s">
        <x:v>97</x:v>
      </x:c>
      <x:c r="I3938" s="6">
        <x:v>27.780493775984723</x:v>
      </x:c>
      <x:c r="J3938" t="s">
        <x:v>95</x:v>
      </x:c>
      <x:c r="K3938" s="6">
        <x:v>1016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22.541999999999998</x:v>
      </x:c>
      <x:c r="S3938" s="8">
        <x:v>45178.411649152345</x:v>
      </x:c>
      <x:c r="T3938" s="12">
        <x:v>375088.040707597</x:v>
      </x:c>
      <x:c r="U3938" s="12">
        <x:v>26.25</x:v>
      </x:c>
      <x:c r="V3938" s="12">
        <x:v>44</x:v>
      </x:c>
      <x:c r="W3938" s="12">
        <x:f>NA()</x:f>
      </x:c>
    </x:row>
    <x:row r="3939">
      <x:c r="A3939">
        <x:v>200894</x:v>
      </x:c>
      <x:c r="B3939" s="1">
        <x:v>44777.6932470738</x:v>
      </x:c>
      <x:c r="C3939" s="6">
        <x:v>65.615667765</x:v>
      </x:c>
      <x:c r="D3939" s="14" t="s">
        <x:v>94</x:v>
      </x:c>
      <x:c r="E3939" s="15">
        <x:v>44771.474846166166</x:v>
      </x:c>
      <x:c r="F3939" t="s">
        <x:v>99</x:v>
      </x:c>
      <x:c r="G3939" s="6">
        <x:v>82.82540678026889</x:v>
      </x:c>
      <x:c r="H3939" t="s">
        <x:v>97</x:v>
      </x:c>
      <x:c r="I3939" s="6">
        <x:v>27.772978161560786</x:v>
      </x:c>
      <x:c r="J3939" t="s">
        <x:v>95</x:v>
      </x:c>
      <x:c r="K3939" s="6">
        <x:v>1016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22.555999999999997</x:v>
      </x:c>
      <x:c r="S3939" s="8">
        <x:v>45175.81561708127</x:v>
      </x:c>
      <x:c r="T3939" s="12">
        <x:v>375085.0928006589</x:v>
      </x:c>
      <x:c r="U3939" s="12">
        <x:v>26.25</x:v>
      </x:c>
      <x:c r="V3939" s="12">
        <x:v>44</x:v>
      </x:c>
      <x:c r="W3939" s="12">
        <x:f>NA()</x:f>
      </x:c>
    </x:row>
    <x:row r="3940">
      <x:c r="A3940">
        <x:v>200904</x:v>
      </x:c>
      <x:c r="B3940" s="1">
        <x:v>44777.693258581516</x:v>
      </x:c>
      <x:c r="C3940" s="6">
        <x:v>65.63223886666667</x:v>
      </x:c>
      <x:c r="D3940" s="14" t="s">
        <x:v>94</x:v>
      </x:c>
      <x:c r="E3940" s="15">
        <x:v>44771.474846166166</x:v>
      </x:c>
      <x:c r="F3940" t="s">
        <x:v>99</x:v>
      </x:c>
      <x:c r="G3940" s="6">
        <x:v>82.82791931857626</x:v>
      </x:c>
      <x:c r="H3940" t="s">
        <x:v>97</x:v>
      </x:c>
      <x:c r="I3940" s="6">
        <x:v>27.78755846888953</x:v>
      </x:c>
      <x:c r="J3940" t="s">
        <x:v>95</x:v>
      </x:c>
      <x:c r="K3940" s="6">
        <x:v>1016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22.554</x:v>
      </x:c>
      <x:c r="S3940" s="8">
        <x:v>45176.76456989835</x:v>
      </x:c>
      <x:c r="T3940" s="12">
        <x:v>375084.24081820203</x:v>
      </x:c>
      <x:c r="U3940" s="12">
        <x:v>26.25</x:v>
      </x:c>
      <x:c r="V3940" s="12">
        <x:v>44</x:v>
      </x:c>
      <x:c r="W3940" s="12">
        <x:f>NA()</x:f>
      </x:c>
    </x:row>
    <x:row r="3941">
      <x:c r="A3941">
        <x:v>200913</x:v>
      </x:c>
      <x:c r="B3941" s="1">
        <x:v>44777.69327009159</x:v>
      </x:c>
      <x:c r="C3941" s="6">
        <x:v>65.64881336666667</x:v>
      </x:c>
      <x:c r="D3941" s="14" t="s">
        <x:v>94</x:v>
      </x:c>
      <x:c r="E3941" s="15">
        <x:v>44771.474846166166</x:v>
      </x:c>
      <x:c r="F3941" t="s">
        <x:v>99</x:v>
      </x:c>
      <x:c r="G3941" s="6">
        <x:v>82.81276850639865</x:v>
      </x:c>
      <x:c r="H3941" t="s">
        <x:v>97</x:v>
      </x:c>
      <x:c r="I3941" s="6">
        <x:v>27.78876097129023</x:v>
      </x:c>
      <x:c r="J3941" t="s">
        <x:v>95</x:v>
      </x:c>
      <x:c r="K3941" s="6">
        <x:v>1016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22.555999999999997</x:v>
      </x:c>
      <x:c r="S3941" s="8">
        <x:v>45174.002939007725</x:v>
      </x:c>
      <x:c r="T3941" s="12">
        <x:v>375082.83869534853</x:v>
      </x:c>
      <x:c r="U3941" s="12">
        <x:v>26.25</x:v>
      </x:c>
      <x:c r="V3941" s="12">
        <x:v>44</x:v>
      </x:c>
      <x:c r="W3941" s="12">
        <x:f>NA()</x:f>
      </x:c>
    </x:row>
    <x:row r="3942">
      <x:c r="A3942">
        <x:v>200920</x:v>
      </x:c>
      <x:c r="B3942" s="1">
        <x:v>44777.693281505795</x:v>
      </x:c>
      <x:c r="C3942" s="6">
        <x:v>65.66524982333334</x:v>
      </x:c>
      <x:c r="D3942" s="14" t="s">
        <x:v>94</x:v>
      </x:c>
      <x:c r="E3942" s="15">
        <x:v>44771.474846166166</x:v>
      </x:c>
      <x:c r="F3942" t="s">
        <x:v>99</x:v>
      </x:c>
      <x:c r="G3942" s="6">
        <x:v>82.85696149864462</x:v>
      </x:c>
      <x:c r="H3942" t="s">
        <x:v>97</x:v>
      </x:c>
      <x:c r="I3942" s="6">
        <x:v>27.777878340256393</x:v>
      </x:c>
      <x:c r="J3942" t="s">
        <x:v>95</x:v>
      </x:c>
      <x:c r="K3942" s="6">
        <x:v>1016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22.551</x:v>
      </x:c>
      <x:c r="S3942" s="8">
        <x:v>45171.65586951845</x:v>
      </x:c>
      <x:c r="T3942" s="12">
        <x:v>375071.578061523</x:v>
      </x:c>
      <x:c r="U3942" s="12">
        <x:v>26.25</x:v>
      </x:c>
      <x:c r="V3942" s="12">
        <x:v>44</x:v>
      </x:c>
      <x:c r="W3942" s="12">
        <x:f>NA()</x:f>
      </x:c>
    </x:row>
    <x:row r="3943">
      <x:c r="A3943">
        <x:v>200929</x:v>
      </x:c>
      <x:c r="B3943" s="1">
        <x:v>44777.693292981196</x:v>
      </x:c>
      <x:c r="C3943" s="6">
        <x:v>65.68177440333334</x:v>
      </x:c>
      <x:c r="D3943" s="14" t="s">
        <x:v>94</x:v>
      </x:c>
      <x:c r="E3943" s="15">
        <x:v>44771.474846166166</x:v>
      </x:c>
      <x:c r="F3943" t="s">
        <x:v>99</x:v>
      </x:c>
      <x:c r="G3943" s="6">
        <x:v>82.86686103207785</x:v>
      </x:c>
      <x:c r="H3943" t="s">
        <x:v>97</x:v>
      </x:c>
      <x:c r="I3943" s="6">
        <x:v>27.765522688682267</x:v>
      </x:c>
      <x:c r="J3943" t="s">
        <x:v>95</x:v>
      </x:c>
      <x:c r="K3943" s="6">
        <x:v>1016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22.551</x:v>
      </x:c>
      <x:c r="S3943" s="8">
        <x:v>45168.13638920569</x:v>
      </x:c>
      <x:c r="T3943" s="12">
        <x:v>375075.3355645461</x:v>
      </x:c>
      <x:c r="U3943" s="12">
        <x:v>26.25</x:v>
      </x:c>
      <x:c r="V3943" s="12">
        <x:v>44</x:v>
      </x:c>
      <x:c r="W3943" s="12">
        <x:f>NA()</x:f>
      </x:c>
    </x:row>
    <x:row r="3944">
      <x:c r="A3944">
        <x:v>200936</x:v>
      </x:c>
      <x:c r="B3944" s="1">
        <x:v>44777.69330452221</x:v>
      </x:c>
      <x:c r="C3944" s="6">
        <x:v>65.69839346833334</x:v>
      </x:c>
      <x:c r="D3944" s="14" t="s">
        <x:v>94</x:v>
      </x:c>
      <x:c r="E3944" s="15">
        <x:v>44771.474846166166</x:v>
      </x:c>
      <x:c r="F3944" t="s">
        <x:v>99</x:v>
      </x:c>
      <x:c r="G3944" s="6">
        <x:v>82.81537600853972</x:v>
      </x:c>
      <x:c r="H3944" t="s">
        <x:v>97</x:v>
      </x:c>
      <x:c r="I3944" s="6">
        <x:v>27.77664577929727</x:v>
      </x:c>
      <x:c r="J3944" t="s">
        <x:v>95</x:v>
      </x:c>
      <x:c r="K3944" s="6">
        <x:v>1016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22.557</x:v>
      </x:c>
      <x:c r="S3944" s="8">
        <x:v>45179.39869457942</x:v>
      </x:c>
      <x:c r="T3944" s="12">
        <x:v>375077.80516796286</x:v>
      </x:c>
      <x:c r="U3944" s="12">
        <x:v>26.25</x:v>
      </x:c>
      <x:c r="V3944" s="12">
        <x:v>44</x:v>
      </x:c>
      <x:c r="W3944" s="12">
        <x:f>NA()</x:f>
      </x:c>
    </x:row>
    <x:row r="3945">
      <x:c r="A3945">
        <x:v>200950</x:v>
      </x:c>
      <x:c r="B3945" s="1">
        <x:v>44777.69331607288</x:v>
      </x:c>
      <x:c r="C3945" s="6">
        <x:v>65.715026425</x:v>
      </x:c>
      <x:c r="D3945" s="14" t="s">
        <x:v>94</x:v>
      </x:c>
      <x:c r="E3945" s="15">
        <x:v>44771.474846166166</x:v>
      </x:c>
      <x:c r="F3945" t="s">
        <x:v>99</x:v>
      </x:c>
      <x:c r="G3945" s="6">
        <x:v>82.85690463551704</x:v>
      </x:c>
      <x:c r="H3945" t="s">
        <x:v>97</x:v>
      </x:c>
      <x:c r="I3945" s="6">
        <x:v>27.76023171797624</x:v>
      </x:c>
      <x:c r="J3945" t="s">
        <x:v>95</x:v>
      </x:c>
      <x:c r="K3945" s="6">
        <x:v>1016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22.552999999999997</x:v>
      </x:c>
      <x:c r="S3945" s="8">
        <x:v>45179.81782915269</x:v>
      </x:c>
      <x:c r="T3945" s="12">
        <x:v>375082.6586210883</x:v>
      </x:c>
      <x:c r="U3945" s="12">
        <x:v>26.25</x:v>
      </x:c>
      <x:c r="V3945" s="12">
        <x:v>44</x:v>
      </x:c>
      <x:c r="W3945" s="12">
        <x:f>NA()</x:f>
      </x:c>
    </x:row>
    <x:row r="3946">
      <x:c r="A3946">
        <x:v>200955</x:v>
      </x:c>
      <x:c r="B3946" s="1">
        <x:v>44777.69332768826</x:v>
      </x:c>
      <x:c r="C3946" s="6">
        <x:v>65.73175257333334</x:v>
      </x:c>
      <x:c r="D3946" s="14" t="s">
        <x:v>94</x:v>
      </x:c>
      <x:c r="E3946" s="15">
        <x:v>44771.474846166166</x:v>
      </x:c>
      <x:c r="F3946" t="s">
        <x:v>99</x:v>
      </x:c>
      <x:c r="G3946" s="6">
        <x:v>82.88340442000414</x:v>
      </x:c>
      <x:c r="H3946" t="s">
        <x:v>97</x:v>
      </x:c>
      <x:c r="I3946" s="6">
        <x:v>27.753738265330412</x:v>
      </x:c>
      <x:c r="J3946" t="s">
        <x:v>95</x:v>
      </x:c>
      <x:c r="K3946" s="6">
        <x:v>1016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22.549999999999997</x:v>
      </x:c>
      <x:c r="S3946" s="8">
        <x:v>45182.441537425286</x:v>
      </x:c>
      <x:c r="T3946" s="12">
        <x:v>375070.42500218074</x:v>
      </x:c>
      <x:c r="U3946" s="12">
        <x:v>26.25</x:v>
      </x:c>
      <x:c r="V3946" s="12">
        <x:v>44</x:v>
      </x:c>
      <x:c r="W3946" s="12">
        <x:f>NA()</x:f>
      </x:c>
    </x:row>
    <x:row r="3947">
      <x:c r="A3947">
        <x:v>200968</x:v>
      </x:c>
      <x:c r="B3947" s="1">
        <x:v>44777.69333924388</x:v>
      </x:c>
      <x:c r="C3947" s="6">
        <x:v>65.74839266333333</x:v>
      </x:c>
      <x:c r="D3947" s="14" t="s">
        <x:v>94</x:v>
      </x:c>
      <x:c r="E3947" s="15">
        <x:v>44771.474846166166</x:v>
      </x:c>
      <x:c r="F3947" t="s">
        <x:v>99</x:v>
      </x:c>
      <x:c r="G3947" s="6">
        <x:v>82.79380260888497</x:v>
      </x:c>
      <x:c r="H3947" t="s">
        <x:v>97</x:v>
      </x:c>
      <x:c r="I3947" s="6">
        <x:v>27.785874966251413</x:v>
      </x:c>
      <x:c r="J3947" t="s">
        <x:v>95</x:v>
      </x:c>
      <x:c r="K3947" s="6">
        <x:v>1016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22.558999999999997</x:v>
      </x:c>
      <x:c r="S3947" s="8">
        <x:v>45182.93275725402</x:v>
      </x:c>
      <x:c r="T3947" s="12">
        <x:v>375071.7308936714</x:v>
      </x:c>
      <x:c r="U3947" s="12">
        <x:v>26.25</x:v>
      </x:c>
      <x:c r="V3947" s="12">
        <x:v>44</x:v>
      </x:c>
      <x:c r="W3947" s="12">
        <x:f>NA()</x:f>
      </x:c>
    </x:row>
    <x:row r="3948">
      <x:c r="A3948">
        <x:v>200971</x:v>
      </x:c>
      <x:c r="B3948" s="1">
        <x:v>44777.69335071668</x:v>
      </x:c>
      <x:c r="C3948" s="6">
        <x:v>65.76491350833334</x:v>
      </x:c>
      <x:c r="D3948" s="14" t="s">
        <x:v>94</x:v>
      </x:c>
      <x:c r="E3948" s="15">
        <x:v>44771.474846166166</x:v>
      </x:c>
      <x:c r="F3948" t="s">
        <x:v>99</x:v>
      </x:c>
      <x:c r="G3948" s="6">
        <x:v>82.82096936930299</x:v>
      </x:c>
      <x:c r="H3948" t="s">
        <x:v>97</x:v>
      </x:c>
      <x:c r="I3948" s="6">
        <x:v>27.78737809356653</x:v>
      </x:c>
      <x:c r="J3948" t="s">
        <x:v>95</x:v>
      </x:c>
      <x:c r="K3948" s="6">
        <x:v>1016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22.554999999999996</x:v>
      </x:c>
      <x:c r="S3948" s="8">
        <x:v>45178.63298904412</x:v>
      </x:c>
      <x:c r="T3948" s="12">
        <x:v>375065.2127025745</x:v>
      </x:c>
      <x:c r="U3948" s="12">
        <x:v>26.25</x:v>
      </x:c>
      <x:c r="V3948" s="12">
        <x:v>44</x:v>
      </x:c>
      <x:c r="W3948" s="12">
        <x:f>NA()</x:f>
      </x:c>
    </x:row>
    <x:row r="3949">
      <x:c r="A3949">
        <x:v>200980</x:v>
      </x:c>
      <x:c r="B3949" s="1">
        <x:v>44777.6933630215</x:v>
      </x:c>
      <x:c r="C3949" s="6">
        <x:v>65.78263244166666</x:v>
      </x:c>
      <x:c r="D3949" s="14" t="s">
        <x:v>94</x:v>
      </x:c>
      <x:c r="E3949" s="15">
        <x:v>44771.474846166166</x:v>
      </x:c>
      <x:c r="F3949" t="s">
        <x:v>99</x:v>
      </x:c>
      <x:c r="G3949" s="6">
        <x:v>82.83908352897262</x:v>
      </x:c>
      <x:c r="H3949" t="s">
        <x:v>97</x:v>
      </x:c>
      <x:c r="I3949" s="6">
        <x:v>27.782477901000675</x:v>
      </x:c>
      <x:c r="J3949" t="s">
        <x:v>95</x:v>
      </x:c>
      <x:c r="K3949" s="6">
        <x:v>1016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22.552999999999997</x:v>
      </x:c>
      <x:c r="S3949" s="8">
        <x:v>45176.77483279969</x:v>
      </x:c>
      <x:c r="T3949" s="12">
        <x:v>375079.98861866933</x:v>
      </x:c>
      <x:c r="U3949" s="12">
        <x:v>26.25</x:v>
      </x:c>
      <x:c r="V3949" s="12">
        <x:v>44</x:v>
      </x:c>
      <x:c r="W3949" s="12">
        <x:f>NA()</x:f>
      </x:c>
    </x:row>
    <x:row r="3950">
      <x:c r="A3950">
        <x:v>200992</x:v>
      </x:c>
      <x:c r="B3950" s="1">
        <x:v>44777.69337452047</x:v>
      </x:c>
      <x:c r="C3950" s="6">
        <x:v>65.79919096333333</x:v>
      </x:c>
      <x:c r="D3950" s="14" t="s">
        <x:v>94</x:v>
      </x:c>
      <x:c r="E3950" s="15">
        <x:v>44771.474846166166</x:v>
      </x:c>
      <x:c r="F3950" t="s">
        <x:v>99</x:v>
      </x:c>
      <x:c r="G3950" s="6">
        <x:v>82.85360729135408</x:v>
      </x:c>
      <x:c r="H3950" t="s">
        <x:v>97</x:v>
      </x:c>
      <x:c r="I3950" s="6">
        <x:v>27.79092547669825</x:v>
      </x:c>
      <x:c r="J3950" t="s">
        <x:v>95</x:v>
      </x:c>
      <x:c r="K3950" s="6">
        <x:v>1016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22.549999999999997</x:v>
      </x:c>
      <x:c r="S3950" s="8">
        <x:v>45171.07605751518</x:v>
      </x:c>
      <x:c r="T3950" s="12">
        <x:v>375059.0001469727</x:v>
      </x:c>
      <x:c r="U3950" s="12">
        <x:v>26.25</x:v>
      </x:c>
      <x:c r="V3950" s="12">
        <x:v>44</x:v>
      </x:c>
      <x:c r="W3950" s="12">
        <x:f>NA()</x:f>
      </x:c>
    </x:row>
    <x:row r="3951">
      <x:c r="A3951">
        <x:v>201000</x:v>
      </x:c>
      <x:c r="B3951" s="1">
        <x:v>44777.69338607167</x:v>
      </x:c>
      <x:c r="C3951" s="6">
        <x:v>65.81582468666667</x:v>
      </x:c>
      <x:c r="D3951" s="14" t="s">
        <x:v>94</x:v>
      </x:c>
      <x:c r="E3951" s="15">
        <x:v>44771.474846166166</x:v>
      </x:c>
      <x:c r="F3951" t="s">
        <x:v>99</x:v>
      </x:c>
      <x:c r="G3951" s="6">
        <x:v>82.8395169402608</x:v>
      </x:c>
      <x:c r="H3951" t="s">
        <x:v>97</x:v>
      </x:c>
      <x:c r="I3951" s="6">
        <x:v>27.781936775879785</x:v>
      </x:c>
      <x:c r="J3951" t="s">
        <x:v>95</x:v>
      </x:c>
      <x:c r="K3951" s="6">
        <x:v>1016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22.552999999999997</x:v>
      </x:c>
      <x:c r="S3951" s="8">
        <x:v>45173.70517279053</x:v>
      </x:c>
      <x:c r="T3951" s="12">
        <x:v>375066.6819313457</x:v>
      </x:c>
      <x:c r="U3951" s="12">
        <x:v>26.25</x:v>
      </x:c>
      <x:c r="V3951" s="12">
        <x:v>44</x:v>
      </x:c>
      <x:c r="W3951" s="12">
        <x:f>NA()</x:f>
      </x:c>
    </x:row>
    <x:row r="3952">
      <x:c r="A3952">
        <x:v>201019</x:v>
      </x:c>
      <x:c r="B3952" s="1">
        <x:v>44777.69339776239</x:v>
      </x:c>
      <x:c r="C3952" s="6">
        <x:v>65.83265931333334</x:v>
      </x:c>
      <x:c r="D3952" s="14" t="s">
        <x:v>94</x:v>
      </x:c>
      <x:c r="E3952" s="15">
        <x:v>44771.474846166166</x:v>
      </x:c>
      <x:c r="F3952" t="s">
        <x:v>99</x:v>
      </x:c>
      <x:c r="G3952" s="6">
        <x:v>82.88744240443748</x:v>
      </x:c>
      <x:c r="H3952" t="s">
        <x:v>97</x:v>
      </x:c>
      <x:c r="I3952" s="6">
        <x:v>27.792999795689866</x:v>
      </x:c>
      <x:c r="J3952" t="s">
        <x:v>95</x:v>
      </x:c>
      <x:c r="K3952" s="6">
        <x:v>1016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22.544999999999998</x:v>
      </x:c>
      <x:c r="S3952" s="8">
        <x:v>45170.33171984242</x:v>
      </x:c>
      <x:c r="T3952" s="12">
        <x:v>375071.42029590503</x:v>
      </x:c>
      <x:c r="U3952" s="12">
        <x:v>26.25</x:v>
      </x:c>
      <x:c r="V3952" s="12">
        <x:v>44</x:v>
      </x:c>
      <x:c r="W3952" s="12">
        <x:f>NA()</x:f>
      </x:c>
    </x:row>
    <x:row r="3953">
      <x:c r="A3953">
        <x:v>201016</x:v>
      </x:c>
      <x:c r="B3953" s="1">
        <x:v>44777.6934092142</x:v>
      </x:c>
      <x:c r="C3953" s="6">
        <x:v>65.84914991833334</x:v>
      </x:c>
      <x:c r="D3953" s="14" t="s">
        <x:v>94</x:v>
      </x:c>
      <x:c r="E3953" s="15">
        <x:v>44771.474846166166</x:v>
      </x:c>
      <x:c r="F3953" t="s">
        <x:v>99</x:v>
      </x:c>
      <x:c r="G3953" s="6">
        <x:v>82.85660023873064</x:v>
      </x:c>
      <x:c r="H3953" t="s">
        <x:v>97</x:v>
      </x:c>
      <x:c r="I3953" s="6">
        <x:v>27.778329277305602</x:v>
      </x:c>
      <x:c r="J3953" t="s">
        <x:v>95</x:v>
      </x:c>
      <x:c r="K3953" s="6">
        <x:v>1016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22.551</x:v>
      </x:c>
      <x:c r="S3953" s="8">
        <x:v>45176.709463119754</x:v>
      </x:c>
      <x:c r="T3953" s="12">
        <x:v>375078.1769325847</x:v>
      </x:c>
      <x:c r="U3953" s="12">
        <x:v>26.25</x:v>
      </x:c>
      <x:c r="V3953" s="12">
        <x:v>44</x:v>
      </x:c>
      <x:c r="W3953" s="12">
        <x:f>NA()</x:f>
      </x:c>
    </x:row>
    <x:row r="3954">
      <x:c r="A3954">
        <x:v>201027</x:v>
      </x:c>
      <x:c r="B3954" s="1">
        <x:v>44777.69342021277</x:v>
      </x:c>
      <x:c r="C3954" s="6">
        <x:v>65.864987865</x:v>
      </x:c>
      <x:c r="D3954" s="14" t="s">
        <x:v>94</x:v>
      </x:c>
      <x:c r="E3954" s="15">
        <x:v>44771.474846166166</x:v>
      </x:c>
      <x:c r="F3954" t="s">
        <x:v>99</x:v>
      </x:c>
      <x:c r="G3954" s="6">
        <x:v>82.87551852511693</x:v>
      </x:c>
      <x:c r="H3954" t="s">
        <x:v>97</x:v>
      </x:c>
      <x:c r="I3954" s="6">
        <x:v>27.77243703797194</x:v>
      </x:c>
      <x:c r="J3954" t="s">
        <x:v>95</x:v>
      </x:c>
      <x:c r="K3954" s="6">
        <x:v>1016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22.549</x:v>
      </x:c>
      <x:c r="S3954" s="8">
        <x:v>45171.24735408226</x:v>
      </x:c>
      <x:c r="T3954" s="12">
        <x:v>375073.0900454876</x:v>
      </x:c>
      <x:c r="U3954" s="12">
        <x:v>26.25</x:v>
      </x:c>
      <x:c r="V3954" s="12">
        <x:v>44</x:v>
      </x:c>
      <x:c r="W3954" s="12">
        <x:f>NA()</x:f>
      </x:c>
    </x:row>
    <x:row r="3955">
      <x:c r="A3955">
        <x:v>201035</x:v>
      </x:c>
      <x:c r="B3955" s="1">
        <x:v>44777.693432154636</x:v>
      </x:c>
      <x:c r="C3955" s="6">
        <x:v>65.882184155</x:v>
      </x:c>
      <x:c r="D3955" s="14" t="s">
        <x:v>94</x:v>
      </x:c>
      <x:c r="E3955" s="15">
        <x:v>44771.474846166166</x:v>
      </x:c>
      <x:c r="F3955" t="s">
        <x:v>99</x:v>
      </x:c>
      <x:c r="G3955" s="6">
        <x:v>82.87558404623466</x:v>
      </x:c>
      <x:c r="H3955" t="s">
        <x:v>97</x:v>
      </x:c>
      <x:c r="I3955" s="6">
        <x:v>27.78121527585472</x:v>
      </x:c>
      <x:c r="J3955" t="s">
        <x:v>95</x:v>
      </x:c>
      <x:c r="K3955" s="6">
        <x:v>1016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22.548</x:v>
      </x:c>
      <x:c r="S3955" s="8">
        <x:v>45170.12999064446</x:v>
      </x:c>
      <x:c r="T3955" s="12">
        <x:v>375067.1156847298</x:v>
      </x:c>
      <x:c r="U3955" s="12">
        <x:v>26.25</x:v>
      </x:c>
      <x:c r="V3955" s="12">
        <x:v>44</x:v>
      </x:c>
      <x:c r="W3955" s="12">
        <x:f>NA()</x:f>
      </x:c>
    </x:row>
    <x:row r="3956">
      <x:c r="A3956">
        <x:v>201044</x:v>
      </x:c>
      <x:c r="B3956" s="1">
        <x:v>44777.69344336341</x:v>
      </x:c>
      <x:c r="C3956" s="6">
        <x:v>65.89832479</x:v>
      </x:c>
      <x:c r="D3956" s="14" t="s">
        <x:v>94</x:v>
      </x:c>
      <x:c r="E3956" s="15">
        <x:v>44771.474846166166</x:v>
      </x:c>
      <x:c r="F3956" t="s">
        <x:v>99</x:v>
      </x:c>
      <x:c r="G3956" s="6">
        <x:v>82.83544783724518</x:v>
      </x:c>
      <x:c r="H3956" t="s">
        <x:v>97</x:v>
      </x:c>
      <x:c r="I3956" s="6">
        <x:v>27.787017342949184</x:v>
      </x:c>
      <x:c r="J3956" t="s">
        <x:v>95</x:v>
      </x:c>
      <x:c r="K3956" s="6">
        <x:v>1016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22.552999999999997</x:v>
      </x:c>
      <x:c r="S3956" s="8">
        <x:v>45172.65307164757</x:v>
      </x:c>
      <x:c r="T3956" s="12">
        <x:v>375072.5127578378</x:v>
      </x:c>
      <x:c r="U3956" s="12">
        <x:v>26.25</x:v>
      </x:c>
      <x:c r="V3956" s="12">
        <x:v>44</x:v>
      </x:c>
      <x:c r="W3956" s="12">
        <x:f>NA()</x:f>
      </x:c>
    </x:row>
    <x:row r="3957">
      <x:c r="A3957">
        <x:v>201053</x:v>
      </x:c>
      <x:c r="B3957" s="1">
        <x:v>44777.69345532567</x:v>
      </x:c>
      <x:c r="C3957" s="6">
        <x:v>65.91555044833333</x:v>
      </x:c>
      <x:c r="D3957" s="14" t="s">
        <x:v>94</x:v>
      </x:c>
      <x:c r="E3957" s="15">
        <x:v>44771.474846166166</x:v>
      </x:c>
      <x:c r="F3957" t="s">
        <x:v>99</x:v>
      </x:c>
      <x:c r="G3957" s="6">
        <x:v>82.89189930922144</x:v>
      </x:c>
      <x:c r="H3957" t="s">
        <x:v>97</x:v>
      </x:c>
      <x:c r="I3957" s="6">
        <x:v>27.787438218672833</x:v>
      </x:c>
      <x:c r="J3957" t="s">
        <x:v>95</x:v>
      </x:c>
      <x:c r="K3957" s="6">
        <x:v>1016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22.544999999999998</x:v>
      </x:c>
      <x:c r="S3957" s="8">
        <x:v>45172.46230672727</x:v>
      </x:c>
      <x:c r="T3957" s="12">
        <x:v>375072.058479807</x:v>
      </x:c>
      <x:c r="U3957" s="12">
        <x:v>26.25</x:v>
      </x:c>
      <x:c r="V3957" s="12">
        <x:v>44</x:v>
      </x:c>
      <x:c r="W3957" s="12">
        <x:f>NA()</x:f>
      </x:c>
    </x:row>
    <x:row r="3958">
      <x:c r="A3958">
        <x:v>201069</x:v>
      </x:c>
      <x:c r="B3958" s="1">
        <x:v>44777.69346683823</x:v>
      </x:c>
      <x:c r="C3958" s="6">
        <x:v>65.93212853666667</x:v>
      </x:c>
      <x:c r="D3958" s="14" t="s">
        <x:v>94</x:v>
      </x:c>
      <x:c r="E3958" s="15">
        <x:v>44771.474846166166</x:v>
      </x:c>
      <x:c r="F3958" t="s">
        <x:v>99</x:v>
      </x:c>
      <x:c r="G3958" s="6">
        <x:v>82.85513114186897</x:v>
      </x:c>
      <x:c r="H3958" t="s">
        <x:v>97</x:v>
      </x:c>
      <x:c r="I3958" s="6">
        <x:v>27.7801630885956</x:v>
      </x:c>
      <x:c r="J3958" t="s">
        <x:v>95</x:v>
      </x:c>
      <x:c r="K3958" s="6">
        <x:v>1016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22.551</x:v>
      </x:c>
      <x:c r="S3958" s="8">
        <x:v>45171.65606395514</x:v>
      </x:c>
      <x:c r="T3958" s="12">
        <x:v>375057.34525710985</x:v>
      </x:c>
      <x:c r="U3958" s="12">
        <x:v>26.25</x:v>
      </x:c>
      <x:c r="V3958" s="12">
        <x:v>44</x:v>
      </x:c>
      <x:c r="W3958" s="12">
        <x:f>NA()</x:f>
      </x:c>
    </x:row>
    <x:row r="3959">
      <x:c r="A3959">
        <x:v>201074</x:v>
      </x:c>
      <x:c r="B3959" s="1">
        <x:v>44777.69347825926</x:v>
      </x:c>
      <x:c r="C3959" s="6">
        <x:v>65.94857481666666</x:v>
      </x:c>
      <x:c r="D3959" s="14" t="s">
        <x:v>94</x:v>
      </x:c>
      <x:c r="E3959" s="15">
        <x:v>44771.474846166166</x:v>
      </x:c>
      <x:c r="F3959" t="s">
        <x:v>99</x:v>
      </x:c>
      <x:c r="G3959" s="6">
        <x:v>82.86370966349968</x:v>
      </x:c>
      <x:c r="H3959" t="s">
        <x:v>97</x:v>
      </x:c>
      <x:c r="I3959" s="6">
        <x:v>27.796036120005283</x:v>
      </x:c>
      <x:c r="J3959" t="s">
        <x:v>95</x:v>
      </x:c>
      <x:c r="K3959" s="6">
        <x:v>1016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22.548</x:v>
      </x:c>
      <x:c r="S3959" s="8">
        <x:v>45174.83900966053</x:v>
      </x:c>
      <x:c r="T3959" s="12">
        <x:v>375084.9705962715</x:v>
      </x:c>
      <x:c r="U3959" s="12">
        <x:v>26.25</x:v>
      </x:c>
      <x:c r="V3959" s="12">
        <x:v>44</x:v>
      </x:c>
      <x:c r="W3959" s="12">
        <x:f>NA()</x:f>
      </x:c>
    </x:row>
    <x:row r="3960">
      <x:c r="A3960">
        <x:v>201084</x:v>
      </x:c>
      <x:c r="B3960" s="1">
        <x:v>44777.693489783036</x:v>
      </x:c>
      <x:c r="C3960" s="6">
        <x:v>65.96516904833334</x:v>
      </x:c>
      <x:c r="D3960" s="14" t="s">
        <x:v>94</x:v>
      </x:c>
      <x:c r="E3960" s="15">
        <x:v>44771.474846166166</x:v>
      </x:c>
      <x:c r="F3960" t="s">
        <x:v>99</x:v>
      </x:c>
      <x:c r="G3960" s="6">
        <x:v>82.8428880447313</x:v>
      </x:c>
      <x:c r="H3960" t="s">
        <x:v>97</x:v>
      </x:c>
      <x:c r="I3960" s="6">
        <x:v>27.77772802791924</x:v>
      </x:c>
      <x:c r="J3960" t="s">
        <x:v>95</x:v>
      </x:c>
      <x:c r="K3960" s="6">
        <x:v>1016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22.552999999999997</x:v>
      </x:c>
      <x:c r="S3960" s="8">
        <x:v>45169.38922263537</x:v>
      </x:c>
      <x:c r="T3960" s="12">
        <x:v>375061.2071798286</x:v>
      </x:c>
      <x:c r="U3960" s="12">
        <x:v>26.25</x:v>
      </x:c>
      <x:c r="V3960" s="12">
        <x:v>44</x:v>
      </x:c>
      <x:c r="W3960" s="12">
        <x:f>NA()</x:f>
      </x:c>
    </x:row>
    <x:row r="3961">
      <x:c r="A3961">
        <x:v>201088</x:v>
      </x:c>
      <x:c r="B3961" s="1">
        <x:v>44777.693501481706</x:v>
      </x:c>
      <x:c r="C3961" s="6">
        <x:v>65.98201512833333</x:v>
      </x:c>
      <x:c r="D3961" s="14" t="s">
        <x:v>94</x:v>
      </x:c>
      <x:c r="E3961" s="15">
        <x:v>44771.474846166166</x:v>
      </x:c>
      <x:c r="F3961" t="s">
        <x:v>99</x:v>
      </x:c>
      <x:c r="G3961" s="6">
        <x:v>82.8758008460635</x:v>
      </x:c>
      <x:c r="H3961" t="s">
        <x:v>97</x:v>
      </x:c>
      <x:c r="I3961" s="6">
        <x:v>27.780944713385452</x:v>
      </x:c>
      <x:c r="J3961" t="s">
        <x:v>95</x:v>
      </x:c>
      <x:c r="K3961" s="6">
        <x:v>1016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22.548</x:v>
      </x:c>
      <x:c r="S3961" s="8">
        <x:v>45175.035288431056</x:v>
      </x:c>
      <x:c r="T3961" s="12">
        <x:v>375051.5592564989</x:v>
      </x:c>
      <x:c r="U3961" s="12">
        <x:v>26.25</x:v>
      </x:c>
      <x:c r="V3961" s="12">
        <x:v>44</x:v>
      </x:c>
      <x:c r="W3961" s="12">
        <x:f>NA()</x:f>
      </x:c>
    </x:row>
    <x:row r="3962">
      <x:c r="A3962">
        <x:v>201097</x:v>
      </x:c>
      <x:c r="B3962" s="1">
        <x:v>44777.69351311782</x:v>
      </x:c>
      <x:c r="C3962" s="6">
        <x:v>65.99877112833333</x:v>
      </x:c>
      <x:c r="D3962" s="14" t="s">
        <x:v>94</x:v>
      </x:c>
      <x:c r="E3962" s="15">
        <x:v>44771.474846166166</x:v>
      </x:c>
      <x:c r="F3962" t="s">
        <x:v>99</x:v>
      </x:c>
      <x:c r="G3962" s="6">
        <x:v>82.82397128165728</x:v>
      </x:c>
      <x:c r="H3962" t="s">
        <x:v>97</x:v>
      </x:c>
      <x:c r="I3962" s="6">
        <x:v>27.79248873147162</x:v>
      </x:c>
      <x:c r="J3962" t="s">
        <x:v>95</x:v>
      </x:c>
      <x:c r="K3962" s="6">
        <x:v>1016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22.554</x:v>
      </x:c>
      <x:c r="S3962" s="8">
        <x:v>45178.454659763185</x:v>
      </x:c>
      <x:c r="T3962" s="12">
        <x:v>375054.3395130615</x:v>
      </x:c>
      <x:c r="U3962" s="12">
        <x:v>26.25</x:v>
      </x:c>
      <x:c r="V3962" s="12">
        <x:v>44</x:v>
      </x:c>
      <x:c r="W3962" s="12">
        <x:f>NA()</x:f>
      </x:c>
    </x:row>
    <x:row r="3963">
      <x:c r="A3963">
        <x:v>201110</x:v>
      </x:c>
      <x:c r="B3963" s="1">
        <x:v>44777.693524844566</x:v>
      </x:c>
      <x:c r="C3963" s="6">
        <x:v>66.01565765666666</x:v>
      </x:c>
      <x:c r="D3963" s="14" t="s">
        <x:v>94</x:v>
      </x:c>
      <x:c r="E3963" s="15">
        <x:v>44771.474846166166</x:v>
      </x:c>
      <x:c r="F3963" t="s">
        <x:v>99</x:v>
      </x:c>
      <x:c r="G3963" s="6">
        <x:v>82.81622732923688</x:v>
      </x:c>
      <x:c r="H3963" t="s">
        <x:v>97</x:v>
      </x:c>
      <x:c r="I3963" s="6">
        <x:v>27.793300421737513</x:v>
      </x:c>
      <x:c r="J3963" t="s">
        <x:v>95</x:v>
      </x:c>
      <x:c r="K3963" s="6">
        <x:v>1016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22.554999999999996</x:v>
      </x:c>
      <x:c r="S3963" s="8">
        <x:v>45171.20098514525</x:v>
      </x:c>
      <x:c r="T3963" s="12">
        <x:v>375070.7183881856</x:v>
      </x:c>
      <x:c r="U3963" s="12">
        <x:v>26.25</x:v>
      </x:c>
      <x:c r="V3963" s="12">
        <x:v>44</x:v>
      </x:c>
      <x:c r="W3963" s="12">
        <x:f>NA()</x:f>
      </x:c>
    </x:row>
    <x:row r="3964">
      <x:c r="A3964">
        <x:v>201119</x:v>
      </x:c>
      <x:c r="B3964" s="1">
        <x:v>44777.69353642201</x:v>
      </x:c>
      <x:c r="C3964" s="6">
        <x:v>66.03232916833333</x:v>
      </x:c>
      <x:c r="D3964" s="14" t="s">
        <x:v>94</x:v>
      </x:c>
      <x:c r="E3964" s="15">
        <x:v>44771.474846166166</x:v>
      </x:c>
      <x:c r="F3964" t="s">
        <x:v>99</x:v>
      </x:c>
      <x:c r="G3964" s="6">
        <x:v>82.88774349681869</x:v>
      </x:c>
      <x:c r="H3964" t="s">
        <x:v>97</x:v>
      </x:c>
      <x:c r="I3964" s="6">
        <x:v>27.774902157250835</x:v>
      </x:c>
      <x:c r="J3964" t="s">
        <x:v>95</x:v>
      </x:c>
      <x:c r="K3964" s="6">
        <x:v>1016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22.546999999999997</x:v>
      </x:c>
      <x:c r="S3964" s="8">
        <x:v>45184.16547050648</x:v>
      </x:c>
      <x:c r="T3964" s="12">
        <x:v>375060.4801792864</x:v>
      </x:c>
      <x:c r="U3964" s="12">
        <x:v>26.25</x:v>
      </x:c>
      <x:c r="V3964" s="12">
        <x:v>44</x:v>
      </x:c>
      <x:c r="W3964" s="12">
        <x:f>NA()</x:f>
      </x:c>
    </x:row>
    <x:row r="3965">
      <x:c r="A3965">
        <x:v>201131</x:v>
      </x:c>
      <x:c r="B3965" s="1">
        <x:v>44777.69354752877</x:v>
      </x:c>
      <x:c r="C3965" s="6">
        <x:v>66.04832291</x:v>
      </x:c>
      <x:c r="D3965" s="14" t="s">
        <x:v>94</x:v>
      </x:c>
      <x:c r="E3965" s="15">
        <x:v>44771.474846166166</x:v>
      </x:c>
      <x:c r="F3965" t="s">
        <x:v>99</x:v>
      </x:c>
      <x:c r="G3965" s="6">
        <x:v>82.8712182454646</x:v>
      </x:c>
      <x:c r="H3965" t="s">
        <x:v>97</x:v>
      </x:c>
      <x:c r="I3965" s="6">
        <x:v>27.79552505532456</x:v>
      </x:c>
      <x:c r="J3965" t="s">
        <x:v>95</x:v>
      </x:c>
      <x:c r="K3965" s="6">
        <x:v>1016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22.546999999999997</x:v>
      </x:c>
      <x:c r="S3965" s="8">
        <x:v>45174.41833750469</x:v>
      </x:c>
      <x:c r="T3965" s="12">
        <x:v>375059.6121334584</x:v>
      </x:c>
      <x:c r="U3965" s="12">
        <x:v>26.25</x:v>
      </x:c>
      <x:c r="V3965" s="12">
        <x:v>44</x:v>
      </x:c>
      <x:c r="W3965" s="12">
        <x:f>NA()</x:f>
      </x:c>
    </x:row>
    <x:row r="3966">
      <x:c r="A3966">
        <x:v>201134</x:v>
      </x:c>
      <x:c r="B3966" s="1">
        <x:v>44777.69355933568</x:v>
      </x:c>
      <x:c r="C3966" s="6">
        <x:v>66.06532487</x:v>
      </x:c>
      <x:c r="D3966" s="14" t="s">
        <x:v>94</x:v>
      </x:c>
      <x:c r="E3966" s="15">
        <x:v>44771.474846166166</x:v>
      </x:c>
      <x:c r="F3966" t="s">
        <x:v>99</x:v>
      </x:c>
      <x:c r="G3966" s="6">
        <x:v>82.86024766997056</x:v>
      </x:c>
      <x:c r="H3966" t="s">
        <x:v>97</x:v>
      </x:c>
      <x:c r="I3966" s="6">
        <x:v>27.79149666585772</x:v>
      </x:c>
      <x:c r="J3966" t="s">
        <x:v>95</x:v>
      </x:c>
      <x:c r="K3966" s="6">
        <x:v>1016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22.549</x:v>
      </x:c>
      <x:c r="S3966" s="8">
        <x:v>45175.48416804659</x:v>
      </x:c>
      <x:c r="T3966" s="12">
        <x:v>375066.135401674</x:v>
      </x:c>
      <x:c r="U3966" s="12">
        <x:v>26.25</x:v>
      </x:c>
      <x:c r="V3966" s="12">
        <x:v>44</x:v>
      </x:c>
      <x:c r="W3966" s="12">
        <x:f>NA()</x:f>
      </x:c>
    </x:row>
    <x:row r="3967">
      <x:c r="A3967">
        <x:v>201143</x:v>
      </x:c>
      <x:c r="B3967" s="1">
        <x:v>44777.693571008815</x:v>
      </x:c>
      <x:c r="C3967" s="6">
        <x:v>66.08213417666667</x:v>
      </x:c>
      <x:c r="D3967" s="14" t="s">
        <x:v>94</x:v>
      </x:c>
      <x:c r="E3967" s="15">
        <x:v>44771.474846166166</x:v>
      </x:c>
      <x:c r="F3967" t="s">
        <x:v>99</x:v>
      </x:c>
      <x:c r="G3967" s="6">
        <x:v>82.87719176106536</x:v>
      </x:c>
      <x:c r="H3967" t="s">
        <x:v>97</x:v>
      </x:c>
      <x:c r="I3967" s="6">
        <x:v>27.788069532356985</x:v>
      </x:c>
      <x:c r="J3967" t="s">
        <x:v>95</x:v>
      </x:c>
      <x:c r="K3967" s="6">
        <x:v>1016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22.546999999999997</x:v>
      </x:c>
      <x:c r="S3967" s="8">
        <x:v>45180.770045023666</x:v>
      </x:c>
      <x:c r="T3967" s="12">
        <x:v>375068.2685525205</x:v>
      </x:c>
      <x:c r="U3967" s="12">
        <x:v>26.25</x:v>
      </x:c>
      <x:c r="V3967" s="12">
        <x:v>44</x:v>
      </x:c>
      <x:c r="W3967" s="12">
        <x:f>NA()</x:f>
      </x:c>
    </x:row>
    <x:row r="3968">
      <x:c r="A3968">
        <x:v>201158</x:v>
      </x:c>
      <x:c r="B3968" s="1">
        <x:v>44777.69358234549</x:v>
      </x:c>
      <x:c r="C3968" s="6">
        <x:v>66.09845898166667</x:v>
      </x:c>
      <x:c r="D3968" s="14" t="s">
        <x:v>94</x:v>
      </x:c>
      <x:c r="E3968" s="15">
        <x:v>44771.474846166166</x:v>
      </x:c>
      <x:c r="F3968" t="s">
        <x:v>99</x:v>
      </x:c>
      <x:c r="G3968" s="6">
        <x:v>82.8227436017922</x:v>
      </x:c>
      <x:c r="H3968" t="s">
        <x:v>97</x:v>
      </x:c>
      <x:c r="I3968" s="6">
        <x:v>27.79402192436055</x:v>
      </x:c>
      <x:c r="J3968" t="s">
        <x:v>95</x:v>
      </x:c>
      <x:c r="K3968" s="6">
        <x:v>1016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22.554</x:v>
      </x:c>
      <x:c r="S3968" s="8">
        <x:v>45175.36306505765</x:v>
      </x:c>
      <x:c r="T3968" s="12">
        <x:v>375059.37192491774</x:v>
      </x:c>
      <x:c r="U3968" s="12">
        <x:v>26.25</x:v>
      </x:c>
      <x:c r="V3968" s="12">
        <x:v>44</x:v>
      </x:c>
      <x:c r="W3968" s="12">
        <x:f>NA()</x:f>
      </x:c>
    </x:row>
    <x:row r="3969">
      <x:c r="A3969">
        <x:v>201160</x:v>
      </x:c>
      <x:c r="B3969" s="1">
        <x:v>44777.69359387299</x:v>
      </x:c>
      <x:c r="C3969" s="6">
        <x:v>66.11505858666666</x:v>
      </x:c>
      <x:c r="D3969" s="14" t="s">
        <x:v>94</x:v>
      </x:c>
      <x:c r="E3969" s="15">
        <x:v>44771.474846166166</x:v>
      </x:c>
      <x:c r="F3969" t="s">
        <x:v>99</x:v>
      </x:c>
      <x:c r="G3969" s="6">
        <x:v>82.83975772592689</x:v>
      </x:c>
      <x:c r="H3969" t="s">
        <x:v>97</x:v>
      </x:c>
      <x:c r="I3969" s="6">
        <x:v>27.781636150850773</x:v>
      </x:c>
      <x:c r="J3969" t="s">
        <x:v>95</x:v>
      </x:c>
      <x:c r="K3969" s="6">
        <x:v>1016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22.552999999999997</x:v>
      </x:c>
      <x:c r="S3969" s="8">
        <x:v>45175.60215865129</x:v>
      </x:c>
      <x:c r="T3969" s="12">
        <x:v>375064.2625231157</x:v>
      </x:c>
      <x:c r="U3969" s="12">
        <x:v>26.25</x:v>
      </x:c>
      <x:c r="V3969" s="12">
        <x:v>44</x:v>
      </x:c>
      <x:c r="W3969" s="12">
        <x:f>NA()</x:f>
      </x:c>
    </x:row>
    <x:row r="3970">
      <x:c r="A3970">
        <x:v>201176</x:v>
      </x:c>
      <x:c r="B3970" s="1">
        <x:v>44777.693605369044</x:v>
      </x:c>
      <x:c r="C3970" s="6">
        <x:v>66.13161291</x:v>
      </x:c>
      <x:c r="D3970" s="14" t="s">
        <x:v>94</x:v>
      </x:c>
      <x:c r="E3970" s="15">
        <x:v>44771.474846166166</x:v>
      </x:c>
      <x:c r="F3970" t="s">
        <x:v>99</x:v>
      </x:c>
      <x:c r="G3970" s="6">
        <x:v>82.83112130836174</x:v>
      </x:c>
      <x:c r="H3970" t="s">
        <x:v>97</x:v>
      </x:c>
      <x:c r="I3970" s="6">
        <x:v>27.783560151503934</x:v>
      </x:c>
      <x:c r="J3970" t="s">
        <x:v>95</x:v>
      </x:c>
      <x:c r="K3970" s="6">
        <x:v>1016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22.554</x:v>
      </x:c>
      <x:c r="S3970" s="8">
        <x:v>45176.94267266574</x:v>
      </x:c>
      <x:c r="T3970" s="12">
        <x:v>375057.46594060195</x:v>
      </x:c>
      <x:c r="U3970" s="12">
        <x:v>26.25</x:v>
      </x:c>
      <x:c r="V3970" s="12">
        <x:v>44</x:v>
      </x:c>
      <x:c r="W3970" s="12">
        <x:f>NA()</x:f>
      </x:c>
    </x:row>
    <x:row r="3971">
      <x:c r="A3971">
        <x:v>201182</x:v>
      </x:c>
      <x:c r="B3971" s="1">
        <x:v>44777.69361759854</x:v>
      </x:c>
      <x:c r="C3971" s="6">
        <x:v>66.14922337166666</x:v>
      </x:c>
      <x:c r="D3971" s="14" t="s">
        <x:v>94</x:v>
      </x:c>
      <x:c r="E3971" s="15">
        <x:v>44771.474846166166</x:v>
      </x:c>
      <x:c r="F3971" t="s">
        <x:v>99</x:v>
      </x:c>
      <x:c r="G3971" s="6">
        <x:v>82.83320216242629</x:v>
      </x:c>
      <x:c r="H3971" t="s">
        <x:v>97</x:v>
      </x:c>
      <x:c r="I3971" s="6">
        <x:v>27.798681632538774</x:v>
      </x:c>
      <x:c r="J3971" t="s">
        <x:v>95</x:v>
      </x:c>
      <x:c r="K3971" s="6">
        <x:v>1016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22.551999999999996</x:v>
      </x:c>
      <x:c r="S3971" s="8">
        <x:v>45172.41201972223</x:v>
      </x:c>
      <x:c r="T3971" s="12">
        <x:v>375068.28621189494</x:v>
      </x:c>
      <x:c r="U3971" s="12">
        <x:v>26.25</x:v>
      </x:c>
      <x:c r="V3971" s="12">
        <x:v>44</x:v>
      </x:c>
      <x:c r="W3971" s="12">
        <x:f>NA()</x:f>
      </x:c>
    </x:row>
    <x:row r="3972">
      <x:c r="A3972">
        <x:v>201191</x:v>
      </x:c>
      <x:c r="B3972" s="1">
        <x:v>44777.69362917335</x:v>
      </x:c>
      <x:c r="C3972" s="6">
        <x:v>66.16589110333334</x:v>
      </x:c>
      <x:c r="D3972" s="14" t="s">
        <x:v>94</x:v>
      </x:c>
      <x:c r="E3972" s="15">
        <x:v>44771.474846166166</x:v>
      </x:c>
      <x:c r="F3972" t="s">
        <x:v>99</x:v>
      </x:c>
      <x:c r="G3972" s="6">
        <x:v>82.82698042798398</x:v>
      </x:c>
      <x:c r="H3972" t="s">
        <x:v>97</x:v>
      </x:c>
      <x:c r="I3972" s="6">
        <x:v>27.78873090872503</x:v>
      </x:c>
      <x:c r="J3972" t="s">
        <x:v>95</x:v>
      </x:c>
      <x:c r="K3972" s="6">
        <x:v>1016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22.554</x:v>
      </x:c>
      <x:c r="S3972" s="8">
        <x:v>45175.6768349545</x:v>
      </x:c>
      <x:c r="T3972" s="12">
        <x:v>375066.5048371932</x:v>
      </x:c>
      <x:c r="U3972" s="12">
        <x:v>26.25</x:v>
      </x:c>
      <x:c r="V3972" s="12">
        <x:v>44</x:v>
      </x:c>
      <x:c r="W3972" s="12">
        <x:f>NA()</x:f>
      </x:c>
    </x:row>
    <x:row r="3973">
      <x:c r="A3973">
        <x:v>201198</x:v>
      </x:c>
      <x:c r="B3973" s="1">
        <x:v>44777.693640707694</x:v>
      </x:c>
      <x:c r="C3973" s="6">
        <x:v>66.182500555</x:v>
      </x:c>
      <x:c r="D3973" s="14" t="s">
        <x:v>94</x:v>
      </x:c>
      <x:c r="E3973" s="15">
        <x:v>44771.474846166166</x:v>
      </x:c>
      <x:c r="F3973" t="s">
        <x:v>99</x:v>
      </x:c>
      <x:c r="G3973" s="6">
        <x:v>82.84533023540844</x:v>
      </x:c>
      <x:c r="H3973" t="s">
        <x:v>97</x:v>
      </x:c>
      <x:c r="I3973" s="6">
        <x:v>27.792398543675972</x:v>
      </x:c>
      <x:c r="J3973" t="s">
        <x:v>95</x:v>
      </x:c>
      <x:c r="K3973" s="6">
        <x:v>1016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22.551</x:v>
      </x:c>
      <x:c r="S3973" s="8">
        <x:v>45178.64553433115</x:v>
      </x:c>
      <x:c r="T3973" s="12">
        <x:v>375051.52947872115</x:v>
      </x:c>
      <x:c r="U3973" s="12">
        <x:v>26.25</x:v>
      </x:c>
      <x:c r="V3973" s="12">
        <x:v>44</x:v>
      </x:c>
      <x:c r="W3973" s="12">
        <x:f>NA()</x:f>
      </x:c>
    </x:row>
    <x:row r="3974">
      <x:c r="A3974">
        <x:v>201206</x:v>
      </x:c>
      <x:c r="B3974" s="1">
        <x:v>44777.69365222858</x:v>
      </x:c>
      <x:c r="C3974" s="6">
        <x:v>66.19909063833333</x:v>
      </x:c>
      <x:c r="D3974" s="14" t="s">
        <x:v>94</x:v>
      </x:c>
      <x:c r="E3974" s="15">
        <x:v>44771.474846166166</x:v>
      </x:c>
      <x:c r="F3974" t="s">
        <x:v>99</x:v>
      </x:c>
      <x:c r="G3974" s="6">
        <x:v>82.83053001067782</x:v>
      </x:c>
      <x:c r="H3974" t="s">
        <x:v>97</x:v>
      </x:c>
      <x:c r="I3974" s="6">
        <x:v>27.802018588823103</x:v>
      </x:c>
      <x:c r="J3974" t="s">
        <x:v>95</x:v>
      </x:c>
      <x:c r="K3974" s="6">
        <x:v>1016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22.551999999999996</x:v>
      </x:c>
      <x:c r="S3974" s="8">
        <x:v>45181.02973363774</x:v>
      </x:c>
      <x:c r="T3974" s="12">
        <x:v>375065.0586794238</x:v>
      </x:c>
      <x:c r="U3974" s="12">
        <x:v>26.25</x:v>
      </x:c>
      <x:c r="V3974" s="12">
        <x:v>44</x:v>
      </x:c>
      <x:c r="W3974" s="12">
        <x:f>NA()</x:f>
      </x:c>
    </x:row>
    <x:row r="3975">
      <x:c r="A3975">
        <x:v>201218</x:v>
      </x:c>
      <x:c r="B3975" s="1">
        <x:v>44777.69366371574</x:v>
      </x:c>
      <x:c r="C3975" s="6">
        <x:v>66.215632145</x:v>
      </x:c>
      <x:c r="D3975" s="14" t="s">
        <x:v>94</x:v>
      </x:c>
      <x:c r="E3975" s="15">
        <x:v>44771.474846166166</x:v>
      </x:c>
      <x:c r="F3975" t="s">
        <x:v>99</x:v>
      </x:c>
      <x:c r="G3975" s="6">
        <x:v>82.87740855523913</x:v>
      </x:c>
      <x:c r="H3975" t="s">
        <x:v>97</x:v>
      </x:c>
      <x:c r="I3975" s="6">
        <x:v>27.787798969334744</x:v>
      </x:c>
      <x:c r="J3975" t="s">
        <x:v>95</x:v>
      </x:c>
      <x:c r="K3975" s="6">
        <x:v>1016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22.546999999999997</x:v>
      </x:c>
      <x:c r="S3975" s="8">
        <x:v>45178.66552189835</x:v>
      </x:c>
      <x:c r="T3975" s="12">
        <x:v>375045.2728551446</x:v>
      </x:c>
      <x:c r="U3975" s="12">
        <x:v>26.25</x:v>
      </x:c>
      <x:c r="V3975" s="12">
        <x:v>44</x:v>
      </x:c>
      <x:c r="W3975" s="12">
        <x:f>NA()</x:f>
      </x:c>
    </x:row>
    <x:row r="3976">
      <x:c r="A3976">
        <x:v>201224</x:v>
      </x:c>
      <x:c r="B3976" s="1">
        <x:v>44777.693675273695</x:v>
      </x:c>
      <x:c r="C3976" s="6">
        <x:v>66.23227560166667</x:v>
      </x:c>
      <x:c r="D3976" s="14" t="s">
        <x:v>94</x:v>
      </x:c>
      <x:c r="E3976" s="15">
        <x:v>44771.474846166166</x:v>
      </x:c>
      <x:c r="F3976" t="s">
        <x:v>99</x:v>
      </x:c>
      <x:c r="G3976" s="6">
        <x:v>82.84663729752144</x:v>
      </x:c>
      <x:c r="H3976" t="s">
        <x:v>97</x:v>
      </x:c>
      <x:c r="I3976" s="6">
        <x:v>27.78190671337552</x:v>
      </x:c>
      <x:c r="J3976" t="s">
        <x:v>95</x:v>
      </x:c>
      <x:c r="K3976" s="6">
        <x:v>1016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22.551999999999996</x:v>
      </x:c>
      <x:c r="S3976" s="8">
        <x:v>45181.73718578081</x:v>
      </x:c>
      <x:c r="T3976" s="12">
        <x:v>375057.6703629385</x:v>
      </x:c>
      <x:c r="U3976" s="12">
        <x:v>26.25</x:v>
      </x:c>
      <x:c r="V3976" s="12">
        <x:v>44</x:v>
      </x:c>
      <x:c r="W3976" s="12">
        <x:f>NA()</x:f>
      </x:c>
    </x:row>
    <x:row r="3977">
      <x:c r="A3977">
        <x:v>201233</x:v>
      </x:c>
      <x:c r="B3977" s="1">
        <x:v>44777.6936867473</x:v>
      </x:c>
      <x:c r="C3977" s="6">
        <x:v>66.24879758833333</x:v>
      </x:c>
      <x:c r="D3977" s="14" t="s">
        <x:v>94</x:v>
      </x:c>
      <x:c r="E3977" s="15">
        <x:v>44771.474846166166</x:v>
      </x:c>
      <x:c r="F3977" t="s">
        <x:v>99</x:v>
      </x:c>
      <x:c r="G3977" s="6">
        <x:v>82.81556068909933</x:v>
      </x:c>
      <x:c r="H3977" t="s">
        <x:v>97</x:v>
      </x:c>
      <x:c r="I3977" s="6">
        <x:v>27.785273715513995</x:v>
      </x:c>
      <x:c r="J3977" t="s">
        <x:v>95</x:v>
      </x:c>
      <x:c r="K3977" s="6">
        <x:v>1016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22.555999999999997</x:v>
      </x:c>
      <x:c r="S3977" s="8">
        <x:v>45178.049379607175</x:v>
      </x:c>
      <x:c r="T3977" s="12">
        <x:v>375052.1540263067</x:v>
      </x:c>
      <x:c r="U3977" s="12">
        <x:v>26.25</x:v>
      </x:c>
      <x:c r="V3977" s="12">
        <x:v>44</x:v>
      </x:c>
      <x:c r="W3977" s="12">
        <x:f>NA()</x:f>
      </x:c>
    </x:row>
    <x:row r="3978">
      <x:c r="A3978">
        <x:v>201245</x:v>
      </x:c>
      <x:c r="B3978" s="1">
        <x:v>44777.693698244686</x:v>
      </x:c>
      <x:c r="C3978" s="6">
        <x:v>66.26535383333334</x:v>
      </x:c>
      <x:c r="D3978" s="14" t="s">
        <x:v>94</x:v>
      </x:c>
      <x:c r="E3978" s="15">
        <x:v>44771.474846166166</x:v>
      </x:c>
      <x:c r="F3978" t="s">
        <x:v>99</x:v>
      </x:c>
      <x:c r="G3978" s="6">
        <x:v>82.85053146093722</x:v>
      </x:c>
      <x:c r="H3978" t="s">
        <x:v>97</x:v>
      </x:c>
      <x:c r="I3978" s="6">
        <x:v>27.785905028790694</x:v>
      </x:c>
      <x:c r="J3978" t="s">
        <x:v>95</x:v>
      </x:c>
      <x:c r="K3978" s="6">
        <x:v>1016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22.551</x:v>
      </x:c>
      <x:c r="S3978" s="8">
        <x:v>45175.2143339988</x:v>
      </x:c>
      <x:c r="T3978" s="12">
        <x:v>375048.02808507625</x:v>
      </x:c>
      <x:c r="U3978" s="12">
        <x:v>26.25</x:v>
      </x:c>
      <x:c r="V3978" s="12">
        <x:v>44</x:v>
      </x:c>
      <x:c r="W3978" s="12">
        <x:f>NA()</x:f>
      </x:c>
    </x:row>
    <x:row r="3979">
      <x:c r="A3979">
        <x:v>201254</x:v>
      </x:c>
      <x:c r="B3979" s="1">
        <x:v>44777.69370980808</x:v>
      </x:c>
      <x:c r="C3979" s="6">
        <x:v>66.28200512</x:v>
      </x:c>
      <x:c r="D3979" s="14" t="s">
        <x:v>94</x:v>
      </x:c>
      <x:c r="E3979" s="15">
        <x:v>44771.474846166166</x:v>
      </x:c>
      <x:c r="F3979" t="s">
        <x:v>99</x:v>
      </x:c>
      <x:c r="G3979" s="6">
        <x:v>82.82698042798398</x:v>
      </x:c>
      <x:c r="H3979" t="s">
        <x:v>97</x:v>
      </x:c>
      <x:c r="I3979" s="6">
        <x:v>27.78873090872503</x:v>
      </x:c>
      <x:c r="J3979" t="s">
        <x:v>95</x:v>
      </x:c>
      <x:c r="K3979" s="6">
        <x:v>1016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22.554</x:v>
      </x:c>
      <x:c r="S3979" s="8">
        <x:v>45175.83861748872</x:v>
      </x:c>
      <x:c r="T3979" s="12">
        <x:v>375046.3752299994</x:v>
      </x:c>
      <x:c r="U3979" s="12">
        <x:v>26.25</x:v>
      </x:c>
      <x:c r="V3979" s="12">
        <x:v>44</x:v>
      </x:c>
      <x:c r="W3979" s="12">
        <x:f>NA()</x:f>
      </x:c>
    </x:row>
    <x:row r="3980">
      <x:c r="A3980">
        <x:v>201263</x:v>
      </x:c>
      <x:c r="B3980" s="1">
        <x:v>44777.693721340096</x:v>
      </x:c>
      <x:c r="C3980" s="6">
        <x:v>66.298611215</x:v>
      </x:c>
      <x:c r="D3980" s="14" t="s">
        <x:v>94</x:v>
      </x:c>
      <x:c r="E3980" s="15">
        <x:v>44771.474846166166</x:v>
      </x:c>
      <x:c r="F3980" t="s">
        <x:v>99</x:v>
      </x:c>
      <x:c r="G3980" s="6">
        <x:v>82.8852798935401</x:v>
      </x:c>
      <x:c r="H3980" t="s">
        <x:v>97</x:v>
      </x:c>
      <x:c r="I3980" s="6">
        <x:v>27.786836967655745</x:v>
      </x:c>
      <x:c r="J3980" t="s">
        <x:v>95</x:v>
      </x:c>
      <x:c r="K3980" s="6">
        <x:v>1016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22.546</x:v>
      </x:c>
      <x:c r="S3980" s="8">
        <x:v>45180.14417215288</x:v>
      </x:c>
      <x:c r="T3980" s="12">
        <x:v>375043.8981725581</x:v>
      </x:c>
      <x:c r="U3980" s="12">
        <x:v>26.25</x:v>
      </x:c>
      <x:c r="V3980" s="12">
        <x:v>44</x:v>
      </x:c>
      <x:c r="W3980" s="12">
        <x:f>NA()</x:f>
      </x:c>
    </x:row>
    <x:row r="3981">
      <x:c r="A3981">
        <x:v>201272</x:v>
      </x:c>
      <x:c r="B3981" s="1">
        <x:v>44777.6937328543</x:v>
      </x:c>
      <x:c r="C3981" s="6">
        <x:v>66.31519167</x:v>
      </x:c>
      <x:c r="D3981" s="14" t="s">
        <x:v>94</x:v>
      </x:c>
      <x:c r="E3981" s="15">
        <x:v>44771.474846166166</x:v>
      </x:c>
      <x:c r="F3981" t="s">
        <x:v>99</x:v>
      </x:c>
      <x:c r="G3981" s="6">
        <x:v>82.82387499195484</x:v>
      </x:c>
      <x:c r="H3981" t="s">
        <x:v>97</x:v>
      </x:c>
      <x:c r="I3981" s="6">
        <x:v>27.792608981868852</x:v>
      </x:c>
      <x:c r="J3981" t="s">
        <x:v>95</x:v>
      </x:c>
      <x:c r="K3981" s="6">
        <x:v>1016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22.554</x:v>
      </x:c>
      <x:c r="S3981" s="8">
        <x:v>45177.51140278222</x:v>
      </x:c>
      <x:c r="T3981" s="12">
        <x:v>375050.77424285444</x:v>
      </x:c>
      <x:c r="U3981" s="12">
        <x:v>26.25</x:v>
      </x:c>
      <x:c r="V3981" s="12">
        <x:v>44</x:v>
      </x:c>
      <x:c r="W3981" s="12">
        <x:f>NA()</x:f>
      </x:c>
    </x:row>
    <x:row r="3982">
      <x:c r="A3982">
        <x:v>201278</x:v>
      </x:c>
      <x:c r="B3982" s="1">
        <x:v>44777.69374445357</x:v>
      </x:c>
      <x:c r="C3982" s="6">
        <x:v>66.33189463166667</x:v>
      </x:c>
      <x:c r="D3982" s="14" t="s">
        <x:v>94</x:v>
      </x:c>
      <x:c r="E3982" s="15">
        <x:v>44771.474846166166</x:v>
      </x:c>
      <x:c r="F3982" t="s">
        <x:v>99</x:v>
      </x:c>
      <x:c r="G3982" s="6">
        <x:v>82.86398730671839</x:v>
      </x:c>
      <x:c r="H3982" t="s">
        <x:v>97</x:v>
      </x:c>
      <x:c r="I3982" s="6">
        <x:v>27.777968527660505</x:v>
      </x:c>
      <x:c r="J3982" t="s">
        <x:v>95</x:v>
      </x:c>
      <x:c r="K3982" s="6">
        <x:v>1016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22.549999999999997</x:v>
      </x:c>
      <x:c r="S3982" s="8">
        <x:v>45179.10553301248</x:v>
      </x:c>
      <x:c r="T3982" s="12">
        <x:v>375054.56959777063</x:v>
      </x:c>
      <x:c r="U3982" s="12">
        <x:v>26.25</x:v>
      </x:c>
      <x:c r="V3982" s="12">
        <x:v>44</x:v>
      </x:c>
      <x:c r="W3982" s="12">
        <x:f>NA()</x:f>
      </x:c>
    </x:row>
    <x:row r="3983">
      <x:c r="A3983">
        <x:v>201293</x:v>
      </x:c>
      <x:c r="B3983" s="1">
        <x:v>44777.69375592207</x:v>
      </x:c>
      <x:c r="C3983" s="6">
        <x:v>66.34840925666667</x:v>
      </x:c>
      <x:c r="D3983" s="14" t="s">
        <x:v>94</x:v>
      </x:c>
      <x:c r="E3983" s="15">
        <x:v>44771.474846166166</x:v>
      </x:c>
      <x:c r="F3983" t="s">
        <x:v>99</x:v>
      </x:c>
      <x:c r="G3983" s="6">
        <x:v>82.86006143365509</x:v>
      </x:c>
      <x:c r="H3983" t="s">
        <x:v>97</x:v>
      </x:c>
      <x:c r="I3983" s="6">
        <x:v>27.782868713642074</x:v>
      </x:c>
      <x:c r="J3983" t="s">
        <x:v>95</x:v>
      </x:c>
      <x:c r="K3983" s="6">
        <x:v>1016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22.549999999999997</x:v>
      </x:c>
      <x:c r="S3983" s="8">
        <x:v>45171.44755580643</x:v>
      </x:c>
      <x:c r="T3983" s="12">
        <x:v>375050.96771311644</x:v>
      </x:c>
      <x:c r="U3983" s="12">
        <x:v>26.25</x:v>
      </x:c>
      <x:c r="V3983" s="12">
        <x:v>44</x:v>
      </x:c>
      <x:c r="W3983" s="12">
        <x:f>NA()</x:f>
      </x:c>
    </x:row>
    <x:row r="3984">
      <x:c r="A3984">
        <x:v>201302</x:v>
      </x:c>
      <x:c r="B3984" s="1">
        <x:v>44777.693767421515</x:v>
      </x:c>
      <x:c r="C3984" s="6">
        <x:v>66.36496846166666</x:v>
      </x:c>
      <x:c r="D3984" s="14" t="s">
        <x:v>94</x:v>
      </x:c>
      <x:c r="E3984" s="15">
        <x:v>44771.474846166166</x:v>
      </x:c>
      <x:c r="F3984" t="s">
        <x:v>99</x:v>
      </x:c>
      <x:c r="G3984" s="6">
        <x:v>82.85761700378245</x:v>
      </x:c>
      <x:c r="H3984" t="s">
        <x:v>97</x:v>
      </x:c>
      <x:c r="I3984" s="6">
        <x:v>27.803641974160655</x:v>
      </x:c>
      <x:c r="J3984" t="s">
        <x:v>95</x:v>
      </x:c>
      <x:c r="K3984" s="6">
        <x:v>1016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22.548</x:v>
      </x:c>
      <x:c r="S3984" s="8">
        <x:v>45171.98541907175</x:v>
      </x:c>
      <x:c r="T3984" s="12">
        <x:v>375045.5710083601</x:v>
      </x:c>
      <x:c r="U3984" s="12">
        <x:v>26.25</x:v>
      </x:c>
      <x:c r="V3984" s="12">
        <x:v>44</x:v>
      </x:c>
      <x:c r="W3984" s="12">
        <x:f>NA()</x:f>
      </x:c>
    </x:row>
    <x:row r="3985">
      <x:c r="A3985">
        <x:v>201308</x:v>
      </x:c>
      <x:c r="B3985" s="1">
        <x:v>44777.69377964618</x:v>
      </x:c>
      <x:c r="C3985" s="6">
        <x:v>66.38257197166666</x:v>
      </x:c>
      <x:c r="D3985" s="14" t="s">
        <x:v>94</x:v>
      </x:c>
      <x:c r="E3985" s="15">
        <x:v>44771.474846166166</x:v>
      </x:c>
      <x:c r="F3985" t="s">
        <x:v>99</x:v>
      </x:c>
      <x:c r="G3985" s="6">
        <x:v>82.81193650083365</x:v>
      </x:c>
      <x:c r="H3985" t="s">
        <x:v>97</x:v>
      </x:c>
      <x:c r="I3985" s="6">
        <x:v>27.807520064535765</x:v>
      </x:c>
      <x:c r="J3985" t="s">
        <x:v>95</x:v>
      </x:c>
      <x:c r="K3985" s="6">
        <x:v>1016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22.554</x:v>
      </x:c>
      <x:c r="S3985" s="8">
        <x:v>45172.11546740401</x:v>
      </x:c>
      <x:c r="T3985" s="12">
        <x:v>375041.54671570583</x:v>
      </x:c>
      <x:c r="U3985" s="12">
        <x:v>26.25</x:v>
      </x:c>
      <x:c r="V3985" s="12">
        <x:v>44</x:v>
      </x:c>
      <x:c r="W3985" s="12">
        <x:f>NA()</x:f>
      </x:c>
    </x:row>
    <x:row r="3986">
      <x:c r="A3986">
        <x:v>201314</x:v>
      </x:c>
      <x:c r="B3986" s="1">
        <x:v>44777.69379114273</x:v>
      </x:c>
      <x:c r="C3986" s="6">
        <x:v>66.39912701333333</x:v>
      </x:c>
      <x:c r="D3986" s="14" t="s">
        <x:v>94</x:v>
      </x:c>
      <x:c r="E3986" s="15">
        <x:v>44771.474846166166</x:v>
      </x:c>
      <x:c r="F3986" t="s">
        <x:v>99</x:v>
      </x:c>
      <x:c r="G3986" s="6">
        <x:v>82.85162674687523</x:v>
      </x:c>
      <x:c r="H3986" t="s">
        <x:v>97</x:v>
      </x:c>
      <x:c r="I3986" s="6">
        <x:v>27.802259090305142</x:v>
      </x:c>
      <x:c r="J3986" t="s">
        <x:v>95</x:v>
      </x:c>
      <x:c r="K3986" s="6">
        <x:v>1016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22.549</x:v>
      </x:c>
      <x:c r="S3986" s="8">
        <x:v>45172.327966661</x:v>
      </x:c>
      <x:c r="T3986" s="12">
        <x:v>375039.7996611566</x:v>
      </x:c>
      <x:c r="U3986" s="12">
        <x:v>26.25</x:v>
      </x:c>
      <x:c r="V3986" s="12">
        <x:v>44</x:v>
      </x:c>
      <x:c r="W3986" s="12">
        <x:f>NA()</x:f>
      </x:c>
    </x:row>
    <x:row r="3987">
      <x:c r="A3987">
        <x:v>201323</x:v>
      </x:c>
      <x:c r="B3987" s="1">
        <x:v>44777.69380271103</x:v>
      </x:c>
      <x:c r="C3987" s="6">
        <x:v>66.41578536</x:v>
      </x:c>
      <x:c r="D3987" s="14" t="s">
        <x:v>94</x:v>
      </x:c>
      <x:c r="E3987" s="15">
        <x:v>44771.474846166166</x:v>
      </x:c>
      <x:c r="F3987" t="s">
        <x:v>99</x:v>
      </x:c>
      <x:c r="G3987" s="6">
        <x:v>82.87832391873832</x:v>
      </x:c>
      <x:c r="H3987" t="s">
        <x:v>97</x:v>
      </x:c>
      <x:c r="I3987" s="6">
        <x:v>27.786656592370946</x:v>
      </x:c>
      <x:c r="J3987" t="s">
        <x:v>95</x:v>
      </x:c>
      <x:c r="K3987" s="6">
        <x:v>1016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22.546999999999997</x:v>
      </x:c>
      <x:c r="S3987" s="8">
        <x:v>45179.52362714025</x:v>
      </x:c>
      <x:c r="T3987" s="12">
        <x:v>375047.30279769044</x:v>
      </x:c>
      <x:c r="U3987" s="12">
        <x:v>26.25</x:v>
      </x:c>
      <x:c r="V3987" s="12">
        <x:v>44</x:v>
      </x:c>
      <x:c r="W3987" s="12">
        <x:f>NA()</x:f>
      </x:c>
    </x:row>
    <x:row r="3988">
      <x:c r="A3988">
        <x:v>201339</x:v>
      </x:c>
      <x:c r="B3988" s="1">
        <x:v>44777.69381449039</x:v>
      </x:c>
      <x:c r="C3988" s="6">
        <x:v>66.432747645</x:v>
      </x:c>
      <x:c r="D3988" s="14" t="s">
        <x:v>94</x:v>
      </x:c>
      <x:c r="E3988" s="15">
        <x:v>44771.474846166166</x:v>
      </x:c>
      <x:c r="F3988" t="s">
        <x:v>99</x:v>
      </x:c>
      <x:c r="G3988" s="6">
        <x:v>82.86426357832816</x:v>
      </x:c>
      <x:c r="H3988" t="s">
        <x:v>97</x:v>
      </x:c>
      <x:c r="I3988" s="6">
        <x:v>27.795344679572736</x:v>
      </x:c>
      <x:c r="J3988" t="s">
        <x:v>95</x:v>
      </x:c>
      <x:c r="K3988" s="6">
        <x:v>1016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22.548</x:v>
      </x:c>
      <x:c r="S3988" s="8">
        <x:v>45176.11361220748</x:v>
      </x:c>
      <x:c r="T3988" s="12">
        <x:v>375044.4008453375</x:v>
      </x:c>
      <x:c r="U3988" s="12">
        <x:v>26.25</x:v>
      </x:c>
      <x:c r="V3988" s="12">
        <x:v>44</x:v>
      </x:c>
      <x:c r="W3988" s="12">
        <x:f>NA()</x:f>
      </x:c>
    </x:row>
    <x:row r="3989">
      <x:c r="A3989">
        <x:v>201347</x:v>
      </x:c>
      <x:c r="B3989" s="1">
        <x:v>44777.69382543922</x:v>
      </x:c>
      <x:c r="C3989" s="6">
        <x:v>66.44851396333334</x:v>
      </x:c>
      <x:c r="D3989" s="14" t="s">
        <x:v>94</x:v>
      </x:c>
      <x:c r="E3989" s="15">
        <x:v>44771.474846166166</x:v>
      </x:c>
      <x:c r="F3989" t="s">
        <x:v>99</x:v>
      </x:c>
      <x:c r="G3989" s="6">
        <x:v>82.88971277257275</x:v>
      </x:c>
      <x:c r="H3989" t="s">
        <x:v>97</x:v>
      </x:c>
      <x:c r="I3989" s="6">
        <x:v>27.781305463349327</x:v>
      </x:c>
      <x:c r="J3989" t="s">
        <x:v>95</x:v>
      </x:c>
      <x:c r="K3989" s="6">
        <x:v>1016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22.546</x:v>
      </x:c>
      <x:c r="S3989" s="8">
        <x:v>45178.91935090045</x:v>
      </x:c>
      <x:c r="T3989" s="12">
        <x:v>375043.1616613604</x:v>
      </x:c>
      <x:c r="U3989" s="12">
        <x:v>26.25</x:v>
      </x:c>
      <x:c r="V3989" s="12">
        <x:v>44</x:v>
      </x:c>
      <x:c r="W3989" s="12">
        <x:f>NA()</x:f>
      </x:c>
    </x:row>
    <x:row r="3990">
      <x:c r="A3990">
        <x:v>201345</x:v>
      </x:c>
      <x:c r="B3990" s="1">
        <x:v>44777.6938369946</x:v>
      </x:c>
      <x:c r="C3990" s="6">
        <x:v>66.46515371</x:v>
      </x:c>
      <x:c r="D3990" s="14" t="s">
        <x:v>94</x:v>
      </x:c>
      <x:c r="E3990" s="15">
        <x:v>44771.474846166166</x:v>
      </x:c>
      <x:c r="F3990" t="s">
        <x:v>99</x:v>
      </x:c>
      <x:c r="G3990" s="6">
        <x:v>82.8733082577615</x:v>
      </x:c>
      <x:c r="H3990" t="s">
        <x:v>97</x:v>
      </x:c>
      <x:c r="I3990" s="6">
        <x:v>27.801778087358343</x:v>
      </x:c>
      <x:c r="J3990" t="s">
        <x:v>95</x:v>
      </x:c>
      <x:c r="K3990" s="6">
        <x:v>1016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22.546</x:v>
      </x:c>
      <x:c r="S3990" s="8">
        <x:v>45174.61663884678</x:v>
      </x:c>
      <x:c r="T3990" s="12">
        <x:v>375040.5055013805</x:v>
      </x:c>
      <x:c r="U3990" s="12">
        <x:v>26.25</x:v>
      </x:c>
      <x:c r="V3990" s="12">
        <x:v>44</x:v>
      </x:c>
      <x:c r="W3990" s="12">
        <x:f>NA()</x:f>
      </x:c>
    </x:row>
    <x:row r="3991">
      <x:c r="A3991">
        <x:v>201354</x:v>
      </x:c>
      <x:c r="B3991" s="1">
        <x:v>44777.69384886481</x:v>
      </x:c>
      <x:c r="C3991" s="6">
        <x:v>66.48224680333334</x:v>
      </x:c>
      <x:c r="D3991" s="14" t="s">
        <x:v>94</x:v>
      </x:c>
      <x:c r="E3991" s="15">
        <x:v>44771.474846166166</x:v>
      </x:c>
      <x:c r="F3991" t="s">
        <x:v>99</x:v>
      </x:c>
      <x:c r="G3991" s="6">
        <x:v>82.89588818248369</x:v>
      </x:c>
      <x:c r="H3991" t="s">
        <x:v>97</x:v>
      </x:c>
      <x:c r="I3991" s="6">
        <x:v>27.800184765589165</x:v>
      </x:c>
      <x:c r="J3991" t="s">
        <x:v>95</x:v>
      </x:c>
      <x:c r="K3991" s="6">
        <x:v>1016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22.543</x:v>
      </x:c>
      <x:c r="S3991" s="8">
        <x:v>45171.5644437796</x:v>
      </x:c>
      <x:c r="T3991" s="12">
        <x:v>375042.1557644829</x:v>
      </x:c>
      <x:c r="U3991" s="12">
        <x:v>26.25</x:v>
      </x:c>
      <x:c r="V3991" s="12">
        <x:v>44</x:v>
      </x:c>
      <x:c r="W3991" s="12">
        <x:f>NA()</x:f>
      </x:c>
    </x:row>
    <x:row r="3992">
      <x:c r="A3992">
        <x:v>201371</x:v>
      </x:c>
      <x:c r="B3992" s="1">
        <x:v>44777.69386060468</x:v>
      </x:c>
      <x:c r="C3992" s="6">
        <x:v>66.49915223</x:v>
      </x:c>
      <x:c r="D3992" s="14" t="s">
        <x:v>94</x:v>
      </x:c>
      <x:c r="E3992" s="15">
        <x:v>44771.474846166166</x:v>
      </x:c>
      <x:c r="F3992" t="s">
        <x:v>99</x:v>
      </x:c>
      <x:c r="G3992" s="6">
        <x:v>82.88655671530618</x:v>
      </x:c>
      <x:c r="H3992" t="s">
        <x:v>97</x:v>
      </x:c>
      <x:c r="I3992" s="6">
        <x:v>27.785243652980625</x:v>
      </x:c>
      <x:c r="J3992" t="s">
        <x:v>95</x:v>
      </x:c>
      <x:c r="K3992" s="6">
        <x:v>1016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22.546</x:v>
      </x:c>
      <x:c r="S3992" s="8">
        <x:v>45170.55807032218</x:v>
      </x:c>
      <x:c r="T3992" s="12">
        <x:v>375053.91935177374</x:v>
      </x:c>
      <x:c r="U3992" s="12">
        <x:v>26.25</x:v>
      </x:c>
      <x:c r="V3992" s="12">
        <x:v>44</x:v>
      </x:c>
      <x:c r="W3992" s="12">
        <x:f>NA()</x:f>
      </x:c>
    </x:row>
    <x:row r="3993">
      <x:c r="A3993">
        <x:v>201376</x:v>
      </x:c>
      <x:c r="B3993" s="1">
        <x:v>44777.693871839525</x:v>
      </x:c>
      <x:c r="C3993" s="6">
        <x:v>66.515330395</x:v>
      </x:c>
      <x:c r="D3993" s="14" t="s">
        <x:v>94</x:v>
      </x:c>
      <x:c r="E3993" s="15">
        <x:v>44771.474846166166</x:v>
      </x:c>
      <x:c r="F3993" t="s">
        <x:v>99</x:v>
      </x:c>
      <x:c r="G3993" s="6">
        <x:v>82.86479341562207</x:v>
      </x:c>
      <x:c r="H3993" t="s">
        <x:v>97</x:v>
      </x:c>
      <x:c r="I3993" s="6">
        <x:v>27.79468330190184</x:v>
      </x:c>
      <x:c r="J3993" t="s">
        <x:v>95</x:v>
      </x:c>
      <x:c r="K3993" s="6">
        <x:v>1016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22.548</x:v>
      </x:c>
      <x:c r="S3993" s="8">
        <x:v>45172.440802547324</x:v>
      </x:c>
      <x:c r="T3993" s="12">
        <x:v>375033.75913028273</x:v>
      </x:c>
      <x:c r="U3993" s="12">
        <x:v>26.25</x:v>
      </x:c>
      <x:c r="V3993" s="12">
        <x:v>44</x:v>
      </x:c>
      <x:c r="W3993" s="12">
        <x:f>NA()</x:f>
      </x:c>
    </x:row>
    <x:row r="3994">
      <x:c r="A3994">
        <x:v>201387</x:v>
      </x:c>
      <x:c r="B3994" s="1">
        <x:v>44777.69388341337</x:v>
      </x:c>
      <x:c r="C3994" s="6">
        <x:v>66.53199672666666</x:v>
      </x:c>
      <x:c r="D3994" s="14" t="s">
        <x:v>94</x:v>
      </x:c>
      <x:c r="E3994" s="15">
        <x:v>44771.474846166166</x:v>
      </x:c>
      <x:c r="F3994" t="s">
        <x:v>99</x:v>
      </x:c>
      <x:c r="G3994" s="6">
        <x:v>82.86402274504243</x:v>
      </x:c>
      <x:c r="H3994" t="s">
        <x:v>97</x:v>
      </x:c>
      <x:c r="I3994" s="6">
        <x:v>27.79564530583093</x:v>
      </x:c>
      <x:c r="J3994" t="s">
        <x:v>95</x:v>
      </x:c>
      <x:c r="K3994" s="6">
        <x:v>1016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22.548</x:v>
      </x:c>
      <x:c r="S3994" s="8">
        <x:v>45173.70299519283</x:v>
      </x:c>
      <x:c r="T3994" s="12">
        <x:v>375047.0136732173</x:v>
      </x:c>
      <x:c r="U3994" s="12">
        <x:v>26.25</x:v>
      </x:c>
      <x:c r="V3994" s="12">
        <x:v>44</x:v>
      </x:c>
      <x:c r="W3994" s="12">
        <x:f>NA()</x:f>
      </x:c>
    </x:row>
    <x:row r="3995">
      <x:c r="A3995">
        <x:v>201394</x:v>
      </x:c>
      <x:c r="B3995" s="1">
        <x:v>44777.69389521612</x:v>
      </x:c>
      <x:c r="C3995" s="6">
        <x:v>66.54899269833334</x:v>
      </x:c>
      <x:c r="D3995" s="14" t="s">
        <x:v>94</x:v>
      </x:c>
      <x:c r="E3995" s="15">
        <x:v>44771.474846166166</x:v>
      </x:c>
      <x:c r="F3995" t="s">
        <x:v>99</x:v>
      </x:c>
      <x:c r="G3995" s="6">
        <x:v>82.79011322596432</x:v>
      </x:c>
      <x:c r="H3995" t="s">
        <x:v>97</x:v>
      </x:c>
      <x:c r="I3995" s="6">
        <x:v>27.7993430109982</x:v>
      </x:c>
      <x:c r="J3995" t="s">
        <x:v>95</x:v>
      </x:c>
      <x:c r="K3995" s="6">
        <x:v>1016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22.557999999999996</x:v>
      </x:c>
      <x:c r="S3995" s="8">
        <x:v>45170.93853989239</x:v>
      </x:c>
      <x:c r="T3995" s="12">
        <x:v>375039.7486698888</x:v>
      </x:c>
      <x:c r="U3995" s="12">
        <x:v>26.25</x:v>
      </x:c>
      <x:c r="V3995" s="12">
        <x:v>44</x:v>
      </x:c>
      <x:c r="W3995" s="12">
        <x:f>NA()</x:f>
      </x:c>
    </x:row>
    <x:row r="3996">
      <x:c r="A3996">
        <x:v>201405</x:v>
      </x:c>
      <x:c r="B3996" s="1">
        <x:v>44777.693906518056</x:v>
      </x:c>
      <x:c r="C3996" s="6">
        <x:v>66.56526748666667</x:v>
      </x:c>
      <x:c r="D3996" s="14" t="s">
        <x:v>94</x:v>
      </x:c>
      <x:c r="E3996" s="15">
        <x:v>44771.474846166166</x:v>
      </x:c>
      <x:c r="F3996" t="s">
        <x:v>99</x:v>
      </x:c>
      <x:c r="G3996" s="6">
        <x:v>82.84123705732463</x:v>
      </x:c>
      <x:c r="H3996" t="s">
        <x:v>97</x:v>
      </x:c>
      <x:c r="I3996" s="6">
        <x:v>27.797509189227185</x:v>
      </x:c>
      <x:c r="J3996" t="s">
        <x:v>95</x:v>
      </x:c>
      <x:c r="K3996" s="6">
        <x:v>1016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22.551</x:v>
      </x:c>
      <x:c r="S3996" s="8">
        <x:v>45177.52002397176</x:v>
      </x:c>
      <x:c r="T3996" s="12">
        <x:v>375040.05237967335</x:v>
      </x:c>
      <x:c r="U3996" s="12">
        <x:v>26.25</x:v>
      </x:c>
      <x:c r="V3996" s="12">
        <x:v>44</x:v>
      </x:c>
      <x:c r="W3996" s="12">
        <x:f>NA()</x:f>
      </x:c>
    </x:row>
    <x:row r="3997">
      <x:c r="A3997">
        <x:v>201416</x:v>
      </x:c>
      <x:c r="B3997" s="1">
        <x:v>44777.69391807828</x:v>
      </x:c>
      <x:c r="C3997" s="6">
        <x:v>66.581914205</x:v>
      </x:c>
      <x:c r="D3997" s="14" t="s">
        <x:v>94</x:v>
      </x:c>
      <x:c r="E3997" s="15">
        <x:v>44771.474846166166</x:v>
      </x:c>
      <x:c r="F3997" t="s">
        <x:v>99</x:v>
      </x:c>
      <x:c r="G3997" s="6">
        <x:v>82.82919527497909</x:v>
      </x:c>
      <x:c r="H3997" t="s">
        <x:v>97</x:v>
      </x:c>
      <x:c r="I3997" s="6">
        <x:v>27.78596515387153</x:v>
      </x:c>
      <x:c r="J3997" t="s">
        <x:v>95</x:v>
      </x:c>
      <x:c r="K3997" s="6">
        <x:v>1016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22.554</x:v>
      </x:c>
      <x:c r="S3997" s="8">
        <x:v>45176.27818327814</x:v>
      </x:c>
      <x:c r="T3997" s="12">
        <x:v>375035.51932304987</x:v>
      </x:c>
      <x:c r="U3997" s="12">
        <x:v>26.25</x:v>
      </x:c>
      <x:c r="V3997" s="12">
        <x:v>44</x:v>
      </x:c>
      <x:c r="W3997" s="12">
        <x:f>NA()</x:f>
      </x:c>
    </x:row>
    <x:row r="3998">
      <x:c r="A3998">
        <x:v>201423</x:v>
      </x:c>
      <x:c r="B3998" s="1">
        <x:v>44777.69392954224</x:v>
      </x:c>
      <x:c r="C3998" s="6">
        <x:v>66.59842231333333</x:v>
      </x:c>
      <x:c r="D3998" s="14" t="s">
        <x:v>94</x:v>
      </x:c>
      <x:c r="E3998" s="15">
        <x:v>44771.474846166166</x:v>
      </x:c>
      <x:c r="F3998" t="s">
        <x:v>99</x:v>
      </x:c>
      <x:c r="G3998" s="6">
        <x:v>82.82974201778723</x:v>
      </x:c>
      <x:c r="H3998" t="s">
        <x:v>97</x:v>
      </x:c>
      <x:c r="I3998" s="6">
        <x:v>27.79414217481326</x:v>
      </x:c>
      <x:c r="J3998" t="s">
        <x:v>95</x:v>
      </x:c>
      <x:c r="K3998" s="6">
        <x:v>1016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22.552999999999997</x:v>
      </x:c>
      <x:c r="S3998" s="8">
        <x:v>45168.47053855207</x:v>
      </x:c>
      <x:c r="T3998" s="12">
        <x:v>375040.3685562921</x:v>
      </x:c>
      <x:c r="U3998" s="12">
        <x:v>26.25</x:v>
      </x:c>
      <x:c r="V3998" s="12">
        <x:v>44</x:v>
      </x:c>
      <x:c r="W3998" s="12">
        <x:f>NA()</x:f>
      </x:c>
    </x:row>
    <x:row r="3999">
      <x:c r="A3999">
        <x:v>201437</x:v>
      </x:c>
      <x:c r="B3999" s="1">
        <x:v>44777.69394123</x:v>
      </x:c>
      <x:c r="C3999" s="6">
        <x:v>66.61525268</x:v>
      </x:c>
      <x:c r="D3999" s="14" t="s">
        <x:v>94</x:v>
      </x:c>
      <x:c r="E3999" s="15">
        <x:v>44771.474846166166</x:v>
      </x:c>
      <x:c r="F3999" t="s">
        <x:v>99</x:v>
      </x:c>
      <x:c r="G3999" s="6">
        <x:v>82.79905749429501</x:v>
      </x:c>
      <x:c r="H3999" t="s">
        <x:v>97</x:v>
      </x:c>
      <x:c r="I3999" s="6">
        <x:v>27.797028186961143</x:v>
      </x:c>
      <x:c r="J3999" t="s">
        <x:v>95</x:v>
      </x:c>
      <x:c r="K3999" s="6">
        <x:v>1016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22.557</x:v>
      </x:c>
      <x:c r="S3999" s="8">
        <x:v>45176.33360676394</x:v>
      </x:c>
      <x:c r="T3999" s="12">
        <x:v>375035.15091221005</x:v>
      </x:c>
      <x:c r="U3999" s="12">
        <x:v>26.25</x:v>
      </x:c>
      <x:c r="V3999" s="12">
        <x:v>44</x:v>
      </x:c>
      <x:c r="W3999" s="12">
        <x:f>NA()</x:f>
      </x:c>
    </x:row>
    <x:row r="4000">
      <x:c r="A4000">
        <x:v>201443</x:v>
      </x:c>
      <x:c r="B4000" s="1">
        <x:v>44777.693952793095</x:v>
      </x:c>
      <x:c r="C4000" s="6">
        <x:v>66.63190353166667</x:v>
      </x:c>
      <x:c r="D4000" s="14" t="s">
        <x:v>94</x:v>
      </x:c>
      <x:c r="E4000" s="15">
        <x:v>44771.474846166166</x:v>
      </x:c>
      <x:c r="F4000" t="s">
        <x:v>99</x:v>
      </x:c>
      <x:c r="G4000" s="6">
        <x:v>82.81110065312551</x:v>
      </x:c>
      <x:c r="H4000" t="s">
        <x:v>97</x:v>
      </x:c>
      <x:c r="I4000" s="6">
        <x:v>27.799703762940226</x:v>
      </x:c>
      <x:c r="J4000" t="s">
        <x:v>95</x:v>
      </x:c>
      <x:c r="K4000" s="6">
        <x:v>1016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22.554999999999996</x:v>
      </x:c>
      <x:c r="S4000" s="8">
        <x:v>45173.27297128214</x:v>
      </x:c>
      <x:c r="T4000" s="12">
        <x:v>375044.05657680094</x:v>
      </x:c>
      <x:c r="U4000" s="12">
        <x:v>26.25</x:v>
      </x:c>
      <x:c r="V4000" s="12">
        <x:v>44</x:v>
      </x:c>
      <x:c r="W4000" s="12">
        <x:f>NA()</x:f>
      </x:c>
    </x:row>
    <x:row r="4001">
      <x:c r="A4001">
        <x:v>201450</x:v>
      </x:c>
      <x:c r="B4001" s="1">
        <x:v>44777.693964684586</x:v>
      </x:c>
      <x:c r="C4001" s="6">
        <x:v>66.64902728333334</x:v>
      </x:c>
      <x:c r="D4001" s="14" t="s">
        <x:v>94</x:v>
      </x:c>
      <x:c r="E4001" s="15">
        <x:v>44771.474846166166</x:v>
      </x:c>
      <x:c r="F4001" t="s">
        <x:v>99</x:v>
      </x:c>
      <x:c r="G4001" s="6">
        <x:v>82.819693547954</x:v>
      </x:c>
      <x:c r="H4001" t="s">
        <x:v>97</x:v>
      </x:c>
      <x:c r="I4001" s="6">
        <x:v>27.788971409254373</x:v>
      </x:c>
      <x:c r="J4001" t="s">
        <x:v>95</x:v>
      </x:c>
      <x:c r="K4001" s="6">
        <x:v>1016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22.554999999999996</x:v>
      </x:c>
      <x:c r="S4001" s="8">
        <x:v>45174.92448733348</x:v>
      </x:c>
      <x:c r="T4001" s="12">
        <x:v>375041.4652891559</x:v>
      </x:c>
      <x:c r="U4001" s="12">
        <x:v>26.25</x:v>
      </x:c>
      <x:c r="V4001" s="12">
        <x:v>44</x:v>
      </x:c>
      <x:c r="W4001" s="12">
        <x:f>NA()</x:f>
      </x:c>
    </x:row>
    <x:row r="4002">
      <x:c r="A4002">
        <x:v>201461</x:v>
      </x:c>
      <x:c r="B4002" s="1">
        <x:v>44777.69397601228</x:v>
      </x:c>
      <x:c r="C4002" s="6">
        <x:v>66.66533916333333</x:v>
      </x:c>
      <x:c r="D4002" s="14" t="s">
        <x:v>94</x:v>
      </x:c>
      <x:c r="E4002" s="15">
        <x:v>44771.474846166166</x:v>
      </x:c>
      <x:c r="F4002" t="s">
        <x:v>99</x:v>
      </x:c>
      <x:c r="G4002" s="6">
        <x:v>82.84614271410229</x:v>
      </x:c>
      <x:c r="H4002" t="s">
        <x:v>97</x:v>
      </x:c>
      <x:c r="I4002" s="6">
        <x:v>27.80024489092557</x:v>
      </x:c>
      <x:c r="J4002" t="s">
        <x:v>95</x:v>
      </x:c>
      <x:c r="K4002" s="6">
        <x:v>1016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22.549999999999997</x:v>
      </x:c>
      <x:c r="S4002" s="8">
        <x:v>45177.70412418207</x:v>
      </x:c>
      <x:c r="T4002" s="12">
        <x:v>375036.8835381044</x:v>
      </x:c>
      <x:c r="U4002" s="12">
        <x:v>26.25</x:v>
      </x:c>
      <x:c r="V4002" s="12">
        <x:v>44</x:v>
      </x:c>
      <x:c r="W4002" s="12">
        <x:f>NA()</x:f>
      </x:c>
    </x:row>
    <x:row r="4003">
      <x:c r="A4003">
        <x:v>201471</x:v>
      </x:c>
      <x:c r="B4003" s="1">
        <x:v>44777.69398731105</x:v>
      </x:c>
      <x:c r="C4003" s="6">
        <x:v>66.6816094</x:v>
      </x:c>
      <x:c r="D4003" s="14" t="s">
        <x:v>94</x:v>
      </x:c>
      <x:c r="E4003" s="15">
        <x:v>44771.474846166166</x:v>
      </x:c>
      <x:c r="F4003" t="s">
        <x:v>99</x:v>
      </x:c>
      <x:c r="G4003" s="6">
        <x:v>82.85931482997012</x:v>
      </x:c>
      <x:c r="H4003" t="s">
        <x:v>97</x:v>
      </x:c>
      <x:c r="I4003" s="6">
        <x:v>27.783800651663114</x:v>
      </x:c>
      <x:c r="J4003" t="s">
        <x:v>95</x:v>
      </x:c>
      <x:c r="K4003" s="6">
        <x:v>1016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22.549999999999997</x:v>
      </x:c>
      <x:c r="S4003" s="8">
        <x:v>45171.90280938202</x:v>
      </x:c>
      <x:c r="T4003" s="12">
        <x:v>375039.012906491</x:v>
      </x:c>
      <x:c r="U4003" s="12">
        <x:v>26.25</x:v>
      </x:c>
      <x:c r="V4003" s="12">
        <x:v>44</x:v>
      </x:c>
      <x:c r="W4003" s="12">
        <x:f>NA()</x:f>
      </x:c>
    </x:row>
    <x:row r="4004">
      <x:c r="A4004">
        <x:v>201479</x:v>
      </x:c>
      <x:c r="B4004" s="1">
        <x:v>44777.693999282164</x:v>
      </x:c>
      <x:c r="C4004" s="6">
        <x:v>66.698847795</x:v>
      </x:c>
      <x:c r="D4004" s="14" t="s">
        <x:v>94</x:v>
      </x:c>
      <x:c r="E4004" s="15">
        <x:v>44771.474846166166</x:v>
      </x:c>
      <x:c r="F4004" t="s">
        <x:v>99</x:v>
      </x:c>
      <x:c r="G4004" s="6">
        <x:v>82.82398263676664</x:v>
      </x:c>
      <x:c r="H4004" t="s">
        <x:v>97</x:v>
      </x:c>
      <x:c r="I4004" s="6">
        <x:v>27.81019564887947</x:v>
      </x:c>
      <x:c r="J4004" t="s">
        <x:v>95</x:v>
      </x:c>
      <x:c r="K4004" s="6">
        <x:v>1016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22.551999999999996</x:v>
      </x:c>
      <x:c r="S4004" s="8">
        <x:v>45174.787349781094</x:v>
      </x:c>
      <x:c r="T4004" s="12">
        <x:v>375036.92140196933</x:v>
      </x:c>
      <x:c r="U4004" s="12">
        <x:v>26.25</x:v>
      </x:c>
      <x:c r="V4004" s="12">
        <x:v>44</x:v>
      </x:c>
      <x:c r="W4004" s="12">
        <x:f>NA()</x:f>
      </x:c>
    </x:row>
    <x:row r="4005">
      <x:c r="A4005">
        <x:v>201486</x:v>
      </x:c>
      <x:c r="B4005" s="1">
        <x:v>44777.69401057781</x:v>
      </x:c>
      <x:c r="C4005" s="6">
        <x:v>66.71511352666667</x:v>
      </x:c>
      <x:c r="D4005" s="14" t="s">
        <x:v>94</x:v>
      </x:c>
      <x:c r="E4005" s="15">
        <x:v>44771.474846166166</x:v>
      </x:c>
      <x:c r="F4005" t="s">
        <x:v>99</x:v>
      </x:c>
      <x:c r="G4005" s="6">
        <x:v>82.84450547143044</x:v>
      </x:c>
      <x:c r="H4005" t="s">
        <x:v>97</x:v>
      </x:c>
      <x:c r="I4005" s="6">
        <x:v>27.80228915299176</x:v>
      </x:c>
      <x:c r="J4005" t="s">
        <x:v>95</x:v>
      </x:c>
      <x:c r="K4005" s="6">
        <x:v>1016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22.549999999999997</x:v>
      </x:c>
      <x:c r="S4005" s="8">
        <x:v>45173.6364022545</x:v>
      </x:c>
      <x:c r="T4005" s="12">
        <x:v>375042.6369700336</x:v>
      </x:c>
      <x:c r="U4005" s="12">
        <x:v>26.25</x:v>
      </x:c>
      <x:c r="V4005" s="12">
        <x:v>44</x:v>
      </x:c>
      <x:c r="W4005" s="12">
        <x:f>NA()</x:f>
      </x:c>
    </x:row>
    <x:row r="4006">
      <x:c r="A4006">
        <x:v>201493</x:v>
      </x:c>
      <x:c r="B4006" s="1">
        <x:v>44777.69402268357</x:v>
      </x:c>
      <x:c r="C4006" s="6">
        <x:v>66.73254582166666</x:v>
      </x:c>
      <x:c r="D4006" s="14" t="s">
        <x:v>94</x:v>
      </x:c>
      <x:c r="E4006" s="15">
        <x:v>44771.474846166166</x:v>
      </x:c>
      <x:c r="F4006" t="s">
        <x:v>99</x:v>
      </x:c>
      <x:c r="G4006" s="6">
        <x:v>82.88399760856196</x:v>
      </x:c>
      <x:c r="H4006" t="s">
        <x:v>97</x:v>
      </x:c>
      <x:c r="I4006" s="6">
        <x:v>27.797298750726895</x:v>
      </x:c>
      <x:c r="J4006" t="s">
        <x:v>95</x:v>
      </x:c>
      <x:c r="K4006" s="6">
        <x:v>1016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22.544999999999998</x:v>
      </x:c>
      <x:c r="S4006" s="8">
        <x:v>45179.00061333018</x:v>
      </x:c>
      <x:c r="T4006" s="12">
        <x:v>375037.11057252035</x:v>
      </x:c>
      <x:c r="U4006" s="12">
        <x:v>26.25</x:v>
      </x:c>
      <x:c r="V4006" s="12">
        <x:v>44</x:v>
      </x:c>
      <x:c r="W4006" s="12">
        <x:f>NA()</x:f>
      </x:c>
    </x:row>
    <x:row r="4007">
      <x:c r="A4007">
        <x:v>201507</x:v>
      </x:c>
      <x:c r="B4007" s="1">
        <x:v>44777.694033871165</x:v>
      </x:c>
      <x:c r="C4007" s="6">
        <x:v>66.748655965</x:v>
      </x:c>
      <x:c r="D4007" s="14" t="s">
        <x:v>94</x:v>
      </x:c>
      <x:c r="E4007" s="15">
        <x:v>44771.474846166166</x:v>
      </x:c>
      <x:c r="F4007" t="s">
        <x:v>99</x:v>
      </x:c>
      <x:c r="G4007" s="6">
        <x:v>82.85788188665349</x:v>
      </x:c>
      <x:c r="H4007" t="s">
        <x:v>97</x:v>
      </x:c>
      <x:c r="I4007" s="6">
        <x:v>27.80331128449143</x:v>
      </x:c>
      <x:c r="J4007" t="s">
        <x:v>95</x:v>
      </x:c>
      <x:c r="K4007" s="6">
        <x:v>1016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22.548</x:v>
      </x:c>
      <x:c r="S4007" s="8">
        <x:v>45181.26436268448</x:v>
      </x:c>
      <x:c r="T4007" s="12">
        <x:v>375033.8744839797</x:v>
      </x:c>
      <x:c r="U4007" s="12">
        <x:v>26.25</x:v>
      </x:c>
      <x:c r="V4007" s="12">
        <x:v>44</x:v>
      </x:c>
      <x:c r="W4007" s="12">
        <x:f>NA()</x:f>
      </x:c>
    </x:row>
    <x:row r="4008">
      <x:c r="A4008">
        <x:v>201518</x:v>
      </x:c>
      <x:c r="B4008" s="1">
        <x:v>44777.69404532108</x:v>
      </x:c>
      <x:c r="C4008" s="6">
        <x:v>66.76514383333334</x:v>
      </x:c>
      <x:c r="D4008" s="14" t="s">
        <x:v>94</x:v>
      </x:c>
      <x:c r="E4008" s="15">
        <x:v>44771.474846166166</x:v>
      </x:c>
      <x:c r="F4008" t="s">
        <x:v>99</x:v>
      </x:c>
      <x:c r="G4008" s="6">
        <x:v>82.82202145119781</x:v>
      </x:c>
      <x:c r="H4008" t="s">
        <x:v>97</x:v>
      </x:c>
      <x:c r="I4008" s="6">
        <x:v>27.794923802858193</x:v>
      </x:c>
      <x:c r="J4008" t="s">
        <x:v>95</x:v>
      </x:c>
      <x:c r="K4008" s="6">
        <x:v>1016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22.554</x:v>
      </x:c>
      <x:c r="S4008" s="8">
        <x:v>45174.28319120533</x:v>
      </x:c>
      <x:c r="T4008" s="12">
        <x:v>375019.6151583983</x:v>
      </x:c>
      <x:c r="U4008" s="12">
        <x:v>26.25</x:v>
      </x:c>
      <x:c r="V4008" s="12">
        <x:v>44</x:v>
      </x:c>
      <x:c r="W4008" s="12">
        <x:f>NA()</x:f>
      </x:c>
    </x:row>
    <x:row r="4009">
      <x:c r="A4009">
        <x:v>201528</x:v>
      </x:c>
      <x:c r="B4009" s="1">
        <x:v>44777.69405734179</x:v>
      </x:c>
      <x:c r="C4009" s="6">
        <x:v>66.782453655</x:v>
      </x:c>
      <x:c r="D4009" s="14" t="s">
        <x:v>94</x:v>
      </x:c>
      <x:c r="E4009" s="15">
        <x:v>44771.474846166166</x:v>
      </x:c>
      <x:c r="F4009" t="s">
        <x:v>99</x:v>
      </x:c>
      <x:c r="G4009" s="6">
        <x:v>82.84269975101407</x:v>
      </x:c>
      <x:c r="H4009" t="s">
        <x:v>97</x:v>
      </x:c>
      <x:c r="I4009" s="6">
        <x:v>27.804543855243082</x:v>
      </x:c>
      <x:c r="J4009" t="s">
        <x:v>95</x:v>
      </x:c>
      <x:c r="K4009" s="6">
        <x:v>1016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22.549999999999997</x:v>
      </x:c>
      <x:c r="S4009" s="8">
        <x:v>45179.230402885994</x:v>
      </x:c>
      <x:c r="T4009" s="12">
        <x:v>375023.583225066</x:v>
      </x:c>
      <x:c r="U4009" s="12">
        <x:v>26.25</x:v>
      </x:c>
      <x:c r="V4009" s="12">
        <x:v>44</x:v>
      </x:c>
      <x:c r="W4009" s="12">
        <x:f>NA()</x:f>
      </x:c>
    </x:row>
    <x:row r="4010">
      <x:c r="A4010">
        <x:v>201535</x:v>
      </x:c>
      <x:c r="B4010" s="1">
        <x:v>44777.694068651945</x:v>
      </x:c>
      <x:c r="C4010" s="6">
        <x:v>66.79874028666667</x:v>
      </x:c>
      <x:c r="D4010" s="14" t="s">
        <x:v>94</x:v>
      </x:c>
      <x:c r="E4010" s="15">
        <x:v>44771.474846166166</x:v>
      </x:c>
      <x:c r="F4010" t="s">
        <x:v>99</x:v>
      </x:c>
      <x:c r="G4010" s="6">
        <x:v>82.80873573518424</x:v>
      </x:c>
      <x:c r="H4010" t="s">
        <x:v>97</x:v>
      </x:c>
      <x:c r="I4010" s="6">
        <x:v>27.81151841046676</x:v>
      </x:c>
      <x:c r="J4010" t="s">
        <x:v>95</x:v>
      </x:c>
      <x:c r="K4010" s="6">
        <x:v>1016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22.554</x:v>
      </x:c>
      <x:c r="S4010" s="8">
        <x:v>45172.32671531128</x:v>
      </x:c>
      <x:c r="T4010" s="12">
        <x:v>375019.29249868944</x:v>
      </x:c>
      <x:c r="U4010" s="12">
        <x:v>26.25</x:v>
      </x:c>
      <x:c r="V4010" s="12">
        <x:v>44</x:v>
      </x:c>
      <x:c r="W4010" s="12">
        <x:f>NA()</x:f>
      </x:c>
    </x:row>
    <x:row r="4011">
      <x:c r="A4011">
        <x:v>201538</x:v>
      </x:c>
      <x:c r="B4011" s="1">
        <x:v>44777.69408005642</x:v>
      </x:c>
      <x:c r="C4011" s="6">
        <x:v>66.815162725</x:v>
      </x:c>
      <x:c r="D4011" s="14" t="s">
        <x:v>94</x:v>
      </x:c>
      <x:c r="E4011" s="15">
        <x:v>44771.474846166166</x:v>
      </x:c>
      <x:c r="F4011" t="s">
        <x:v>99</x:v>
      </x:c>
      <x:c r="G4011" s="6">
        <x:v>82.82233438184576</x:v>
      </x:c>
      <x:c r="H4011" t="s">
        <x:v>97</x:v>
      </x:c>
      <x:c r="I4011" s="6">
        <x:v>27.79453298881299</x:v>
      </x:c>
      <x:c r="J4011" t="s">
        <x:v>95</x:v>
      </x:c>
      <x:c r="K4011" s="6">
        <x:v>1016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22.554</x:v>
      </x:c>
      <x:c r="S4011" s="8">
        <x:v>45177.77076432128</x:v>
      </x:c>
      <x:c r="T4011" s="12">
        <x:v>375032.53953999886</x:v>
      </x:c>
      <x:c r="U4011" s="12">
        <x:v>26.25</x:v>
      </x:c>
      <x:c r="V4011" s="12">
        <x:v>44</x:v>
      </x:c>
      <x:c r="W4011" s="12">
        <x:f>NA()</x:f>
      </x:c>
    </x:row>
    <x:row r="4012">
      <x:c r="A4012">
        <x:v>201549</x:v>
      </x:c>
      <x:c r="B4012" s="1">
        <x:v>44777.69409169104</x:v>
      </x:c>
      <x:c r="C4012" s="6">
        <x:v>66.831916575</x:v>
      </x:c>
      <x:c r="D4012" s="14" t="s">
        <x:v>94</x:v>
      </x:c>
      <x:c r="E4012" s="15">
        <x:v>44771.474846166166</x:v>
      </x:c>
      <x:c r="F4012" t="s">
        <x:v>99</x:v>
      </x:c>
      <x:c r="G4012" s="6">
        <x:v>82.8805583441551</x:v>
      </x:c>
      <x:c r="H4012" t="s">
        <x:v>97</x:v>
      </x:c>
      <x:c r="I4012" s="6">
        <x:v>27.792729232270176</x:v>
      </x:c>
      <x:c r="J4012" t="s">
        <x:v>95</x:v>
      </x:c>
      <x:c r="K4012" s="6">
        <x:v>1016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22.546</x:v>
      </x:c>
      <x:c r="S4012" s="8">
        <x:v>45172.0223592313</x:v>
      </x:c>
      <x:c r="T4012" s="12">
        <x:v>375021.98045449617</x:v>
      </x:c>
      <x:c r="U4012" s="12">
        <x:v>26.25</x:v>
      </x:c>
      <x:c r="V4012" s="12">
        <x:v>44</x:v>
      </x:c>
      <x:c r="W4012" s="12">
        <x:f>NA()</x:f>
      </x:c>
    </x:row>
    <x:row r="4013">
      <x:c r="A4013">
        <x:v>201563</x:v>
      </x:c>
      <x:c r="B4013" s="1">
        <x:v>44777.6941033385</x:v>
      </x:c>
      <x:c r="C4013" s="6">
        <x:v>66.84868891666666</x:v>
      </x:c>
      <x:c r="D4013" s="14" t="s">
        <x:v>94</x:v>
      </x:c>
      <x:c r="E4013" s="15">
        <x:v>44771.474846166166</x:v>
      </x:c>
      <x:c r="F4013" t="s">
        <x:v>99</x:v>
      </x:c>
      <x:c r="G4013" s="6">
        <x:v>82.87384361437127</x:v>
      </x:c>
      <x:c r="H4013" t="s">
        <x:v>97</x:v>
      </x:c>
      <x:c r="I4013" s="6">
        <x:v>27.792248230689893</x:v>
      </x:c>
      <x:c r="J4013" t="s">
        <x:v>95</x:v>
      </x:c>
      <x:c r="K4013" s="6">
        <x:v>1016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22.546999999999997</x:v>
      </x:c>
      <x:c r="S4013" s="8">
        <x:v>45174.19812813431</x:v>
      </x:c>
      <x:c r="T4013" s="12">
        <x:v>375022.1563906985</x:v>
      </x:c>
      <x:c r="U4013" s="12">
        <x:v>26.25</x:v>
      </x:c>
      <x:c r="V4013" s="12">
        <x:v>44</x:v>
      </x:c>
      <x:c r="W4013" s="12">
        <x:f>NA()</x:f>
      </x:c>
    </x:row>
    <x:row r="4014">
      <x:c r="A4014">
        <x:v>201568</x:v>
      </x:c>
      <x:c r="B4014" s="1">
        <x:v>44777.694114884034</x:v>
      </x:c>
      <x:c r="C4014" s="6">
        <x:v>66.8653145</x:v>
      </x:c>
      <x:c r="D4014" s="14" t="s">
        <x:v>94</x:v>
      </x:c>
      <x:c r="E4014" s="15">
        <x:v>44771.474846166166</x:v>
      </x:c>
      <x:c r="F4014" t="s">
        <x:v>99</x:v>
      </x:c>
      <x:c r="G4014" s="6">
        <x:v>82.84168857595934</x:v>
      </x:c>
      <x:c r="H4014" t="s">
        <x:v>97</x:v>
      </x:c>
      <x:c r="I4014" s="6">
        <x:v>27.80580648916657</x:v>
      </x:c>
      <x:c r="J4014" t="s">
        <x:v>95</x:v>
      </x:c>
      <x:c r="K4014" s="6">
        <x:v>1016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22.549999999999997</x:v>
      </x:c>
      <x:c r="S4014" s="8">
        <x:v>45180.67763570493</x:v>
      </x:c>
      <x:c r="T4014" s="12">
        <x:v>375028.82772249356</x:v>
      </x:c>
      <x:c r="U4014" s="12">
        <x:v>26.25</x:v>
      </x:c>
      <x:c r="V4014" s="12">
        <x:v>44</x:v>
      </x:c>
      <x:c r="W4014" s="12">
        <x:f>NA()</x:f>
      </x:c>
    </x:row>
    <x:row r="4015">
      <x:c r="A4015">
        <x:v>201580</x:v>
      </x:c>
      <x:c r="B4015" s="1">
        <x:v>44777.69412645814</x:v>
      </x:c>
      <x:c r="C4015" s="6">
        <x:v>66.88198120166666</x:v>
      </x:c>
      <x:c r="D4015" s="14" t="s">
        <x:v>94</x:v>
      </x:c>
      <x:c r="E4015" s="15">
        <x:v>44771.474846166166</x:v>
      </x:c>
      <x:c r="F4015" t="s">
        <x:v>99</x:v>
      </x:c>
      <x:c r="G4015" s="6">
        <x:v>82.84195340555236</x:v>
      </x:c>
      <x:c r="H4015" t="s">
        <x:v>97</x:v>
      </x:c>
      <x:c r="I4015" s="6">
        <x:v>27.80547579928316</x:v>
      </x:c>
      <x:c r="J4015" t="s">
        <x:v>95</x:v>
      </x:c>
      <x:c r="K4015" s="6">
        <x:v>1016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22.549999999999997</x:v>
      </x:c>
      <x:c r="S4015" s="8">
        <x:v>45173.62588420514</x:v>
      </x:c>
      <x:c r="T4015" s="12">
        <x:v>375023.66748270666</x:v>
      </x:c>
      <x:c r="U4015" s="12">
        <x:v>26.25</x:v>
      </x:c>
      <x:c r="V4015" s="12">
        <x:v>44</x:v>
      </x:c>
      <x:c r="W4015" s="12">
        <x:f>NA()</x:f>
      </x:c>
    </x:row>
    <x:row r="4016">
      <x:c r="A4016">
        <x:v>201587</x:v>
      </x:c>
      <x:c r="B4016" s="1">
        <x:v>44777.69413795435</x:v>
      </x:c>
      <x:c r="C4016" s="6">
        <x:v>66.89853574</x:v>
      </x:c>
      <x:c r="D4016" s="14" t="s">
        <x:v>94</x:v>
      </x:c>
      <x:c r="E4016" s="15">
        <x:v>44771.474846166166</x:v>
      </x:c>
      <x:c r="F4016" t="s">
        <x:v>99</x:v>
      </x:c>
      <x:c r="G4016" s="6">
        <x:v>82.86772599503493</x:v>
      </x:c>
      <x:c r="H4016" t="s">
        <x:v>97</x:v>
      </x:c>
      <x:c r="I4016" s="6">
        <x:v>27.79988413892579</x:v>
      </x:c>
      <x:c r="J4016" t="s">
        <x:v>95</x:v>
      </x:c>
      <x:c r="K4016" s="6">
        <x:v>1016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22.546999999999997</x:v>
      </x:c>
      <x:c r="S4016" s="8">
        <x:v>45176.24942942732</x:v>
      </x:c>
      <x:c r="T4016" s="12">
        <x:v>375027.51284632884</x:v>
      </x:c>
      <x:c r="U4016" s="12">
        <x:v>26.25</x:v>
      </x:c>
      <x:c r="V4016" s="12">
        <x:v>44</x:v>
      </x:c>
      <x:c r="W4016" s="12">
        <x:f>NA()</x:f>
      </x:c>
    </x:row>
    <x:row r="4017">
      <x:c r="A4017">
        <x:v>201596</x:v>
      </x:c>
      <x:c r="B4017" s="1">
        <x:v>44777.694149536685</x:v>
      </x:c>
      <x:c r="C4017" s="6">
        <x:v>66.9152143</x:v>
      </x:c>
      <x:c r="D4017" s="14" t="s">
        <x:v>94</x:v>
      </x:c>
      <x:c r="E4017" s="15">
        <x:v>44771.474846166166</x:v>
      </x:c>
      <x:c r="F4017" t="s">
        <x:v>99</x:v>
      </x:c>
      <x:c r="G4017" s="6">
        <x:v>82.87809623485083</x:v>
      </x:c>
      <x:c r="H4017" t="s">
        <x:v>97</x:v>
      </x:c>
      <x:c r="I4017" s="6">
        <x:v>27.804664106073233</x:v>
      </x:c>
      <x:c r="J4017" t="s">
        <x:v>95</x:v>
      </x:c>
      <x:c r="K4017" s="6">
        <x:v>1016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22.544999999999998</x:v>
      </x:c>
      <x:c r="S4017" s="8">
        <x:v>45174.15941358871</x:v>
      </x:c>
      <x:c r="T4017" s="12">
        <x:v>375034.1170172073</x:v>
      </x:c>
      <x:c r="U4017" s="12">
        <x:v>26.25</x:v>
      </x:c>
      <x:c r="V4017" s="12">
        <x:v>44</x:v>
      </x:c>
      <x:c r="W4017" s="12">
        <x:f>NA()</x:f>
      </x:c>
    </x:row>
    <x:row r="4018">
      <x:c r="A4018">
        <x:v>201605</x:v>
      </x:c>
      <x:c r="B4018" s="1">
        <x:v>44777.694161064464</x:v>
      </x:c>
      <x:c r="C4018" s="6">
        <x:v>66.93181431333333</x:v>
      </x:c>
      <x:c r="D4018" s="14" t="s">
        <x:v>94</x:v>
      </x:c>
      <x:c r="E4018" s="15">
        <x:v>44771.474846166166</x:v>
      </x:c>
      <x:c r="F4018" t="s">
        <x:v>99</x:v>
      </x:c>
      <x:c r="G4018" s="6">
        <x:v>82.84005147859186</x:v>
      </x:c>
      <x:c r="H4018" t="s">
        <x:v>97</x:v>
      </x:c>
      <x:c r="I4018" s="6">
        <x:v>27.807850754620176</x:v>
      </x:c>
      <x:c r="J4018" t="s">
        <x:v>95</x:v>
      </x:c>
      <x:c r="K4018" s="6">
        <x:v>1016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22.549999999999997</x:v>
      </x:c>
      <x:c r="S4018" s="8">
        <x:v>45172.59974052604</x:v>
      </x:c>
      <x:c r="T4018" s="12">
        <x:v>375027.1124564871</x:v>
      </x:c>
      <x:c r="U4018" s="12">
        <x:v>26.25</x:v>
      </x:c>
      <x:c r="V4018" s="12">
        <x:v>44</x:v>
      </x:c>
      <x:c r="W4018" s="12">
        <x:f>NA()</x:f>
      </x:c>
    </x:row>
    <x:row r="4019">
      <x:c r="A4019">
        <x:v>201618</x:v>
      </x:c>
      <x:c r="B4019" s="1">
        <x:v>44777.69417270521</x:v>
      </x:c>
      <x:c r="C4019" s="6">
        <x:v>66.94857698833333</x:v>
      </x:c>
      <x:c r="D4019" s="14" t="s">
        <x:v>94</x:v>
      </x:c>
      <x:c r="E4019" s="15">
        <x:v>44771.474846166166</x:v>
      </x:c>
      <x:c r="F4019" t="s">
        <x:v>99</x:v>
      </x:c>
      <x:c r="G4019" s="6">
        <x:v>82.87626574559279</x:v>
      </x:c>
      <x:c r="H4019" t="s">
        <x:v>97</x:v>
      </x:c>
      <x:c r="I4019" s="6">
        <x:v>27.806948872648718</x:v>
      </x:c>
      <x:c r="J4019" t="s">
        <x:v>95</x:v>
      </x:c>
      <x:c r="K4019" s="6">
        <x:v>1016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22.544999999999998</x:v>
      </x:c>
      <x:c r="S4019" s="8">
        <x:v>45172.77265949009</x:v>
      </x:c>
      <x:c r="T4019" s="12">
        <x:v>375016.40040316654</x:v>
      </x:c>
      <x:c r="U4019" s="12">
        <x:v>26.25</x:v>
      </x:c>
      <x:c r="V4019" s="12">
        <x:v>44</x:v>
      </x:c>
      <x:c r="W4019" s="12">
        <x:f>NA()</x:f>
      </x:c>
    </x:row>
    <x:row r="4020">
      <x:c r="A4020">
        <x:v>201620</x:v>
      </x:c>
      <x:c r="B4020" s="1">
        <x:v>44777.69418435334</x:v>
      </x:c>
      <x:c r="C4020" s="6">
        <x:v>66.96535029</x:v>
      </x:c>
      <x:c r="D4020" s="14" t="s">
        <x:v>94</x:v>
      </x:c>
      <x:c r="E4020" s="15">
        <x:v>44771.474846166166</x:v>
      </x:c>
      <x:c r="F4020" t="s">
        <x:v>99</x:v>
      </x:c>
      <x:c r="G4020" s="6">
        <x:v>82.85690026420497</x:v>
      </x:c>
      <x:c r="H4020" t="s">
        <x:v>97</x:v>
      </x:c>
      <x:c r="I4020" s="6">
        <x:v>27.795675368457523</x:v>
      </x:c>
      <x:c r="J4020" t="s">
        <x:v>95</x:v>
      </x:c>
      <x:c r="K4020" s="6">
        <x:v>1016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22.549</x:v>
      </x:c>
      <x:c r="S4020" s="8">
        <x:v>45171.93209746141</x:v>
      </x:c>
      <x:c r="T4020" s="12">
        <x:v>375024.6660373658</x:v>
      </x:c>
      <x:c r="U4020" s="12">
        <x:v>26.25</x:v>
      </x:c>
      <x:c r="V4020" s="12">
        <x:v>44</x:v>
      </x:c>
      <x:c r="W4020" s="12">
        <x:f>NA()</x:f>
      </x:c>
    </x:row>
    <x:row r="4021">
      <x:c r="A4021">
        <x:v>201636</x:v>
      </x:c>
      <x:c r="B4021" s="1">
        <x:v>44777.69419599027</x:v>
      </x:c>
      <x:c r="C4021" s="6">
        <x:v>66.98210746833334</x:v>
      </x:c>
      <x:c r="D4021" s="14" t="s">
        <x:v>94</x:v>
      </x:c>
      <x:c r="E4021" s="15">
        <x:v>44771.474846166166</x:v>
      </x:c>
      <x:c r="F4021" t="s">
        <x:v>99</x:v>
      </x:c>
      <x:c r="G4021" s="6">
        <x:v>82.88517796654497</x:v>
      </x:c>
      <x:c r="H4021" t="s">
        <x:v>97</x:v>
      </x:c>
      <x:c r="I4021" s="6">
        <x:v>27.795825681598217</x:v>
      </x:c>
      <x:c r="J4021" t="s">
        <x:v>95</x:v>
      </x:c>
      <x:c r="K4021" s="6">
        <x:v>1016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22.544999999999998</x:v>
      </x:c>
      <x:c r="S4021" s="8">
        <x:v>45177.78746545446</x:v>
      </x:c>
      <x:c r="T4021" s="12">
        <x:v>375028.3127174725</x:v>
      </x:c>
      <x:c r="U4021" s="12">
        <x:v>26.25</x:v>
      </x:c>
      <x:c r="V4021" s="12">
        <x:v>44</x:v>
      </x:c>
      <x:c r="W4021" s="12">
        <x:f>NA()</x:f>
      </x:c>
    </x:row>
    <x:row r="4022">
      <x:c r="A4022">
        <x:v>201642</x:v>
      </x:c>
      <x:c r="B4022" s="1">
        <x:v>44777.69420763894</x:v>
      </x:c>
      <x:c r="C4022" s="6">
        <x:v>66.99888154666667</x:v>
      </x:c>
      <x:c r="D4022" s="14" t="s">
        <x:v>94</x:v>
      </x:c>
      <x:c r="E4022" s="15">
        <x:v>44771.474846166166</x:v>
      </x:c>
      <x:c r="F4022" t="s">
        <x:v>99</x:v>
      </x:c>
      <x:c r="G4022" s="6">
        <x:v>82.91200264123798</x:v>
      </x:c>
      <x:c r="H4022" t="s">
        <x:v>97</x:v>
      </x:c>
      <x:c r="I4022" s="6">
        <x:v>27.788941346687352</x:v>
      </x:c>
      <x:c r="J4022" t="s">
        <x:v>95</x:v>
      </x:c>
      <x:c r="K4022" s="6">
        <x:v>1016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22.541999999999998</x:v>
      </x:c>
      <x:c r="S4022" s="8">
        <x:v>45176.50519758214</x:v>
      </x:c>
      <x:c r="T4022" s="12">
        <x:v>375031.6388165067</x:v>
      </x:c>
      <x:c r="U4022" s="12">
        <x:v>26.25</x:v>
      </x:c>
      <x:c r="V4022" s="12">
        <x:v>44</x:v>
      </x:c>
      <x:c r="W4022" s="12">
        <x:f>NA()</x:f>
      </x:c>
    </x:row>
    <x:row r="4023">
      <x:c r="A4023">
        <x:v>201648</x:v>
      </x:c>
      <x:c r="B4023" s="1">
        <x:v>44777.694219330675</x:v>
      </x:c>
      <x:c r="C4023" s="6">
        <x:v>67.01571764833334</x:v>
      </x:c>
      <x:c r="D4023" s="14" t="s">
        <x:v>94</x:v>
      </x:c>
      <x:c r="E4023" s="15">
        <x:v>44771.474846166166</x:v>
      </x:c>
      <x:c r="F4023" t="s">
        <x:v>99</x:v>
      </x:c>
      <x:c r="G4023" s="6">
        <x:v>82.84998942043151</x:v>
      </x:c>
      <x:c r="H4023" t="s">
        <x:v>97</x:v>
      </x:c>
      <x:c r="I4023" s="6">
        <x:v>27.80430335359779</x:v>
      </x:c>
      <x:c r="J4023" t="s">
        <x:v>95</x:v>
      </x:c>
      <x:c r="K4023" s="6">
        <x:v>1016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22.549</x:v>
      </x:c>
      <x:c r="S4023" s="8">
        <x:v>45186.32580018978</x:v>
      </x:c>
      <x:c r="T4023" s="12">
        <x:v>375007.9609519942</x:v>
      </x:c>
      <x:c r="U4023" s="12">
        <x:v>26.25</x:v>
      </x:c>
      <x:c r="V4023" s="12">
        <x:v>44</x:v>
      </x:c>
      <x:c r="W4023" s="12">
        <x:f>NA()</x:f>
      </x:c>
    </x:row>
    <x:row r="4024">
      <x:c r="A4024">
        <x:v>201666</x:v>
      </x:c>
      <x:c r="B4024" s="1">
        <x:v>44777.69423049972</x:v>
      </x:c>
      <x:c r="C4024" s="6">
        <x:v>67.03180107333333</x:v>
      </x:c>
      <x:c r="D4024" s="14" t="s">
        <x:v>94</x:v>
      </x:c>
      <x:c r="E4024" s="15">
        <x:v>44771.474846166166</x:v>
      </x:c>
      <x:c r="F4024" t="s">
        <x:v>99</x:v>
      </x:c>
      <x:c r="G4024" s="6">
        <x:v>82.85470338445283</x:v>
      </x:c>
      <x:c r="H4024" t="s">
        <x:v>97</x:v>
      </x:c>
      <x:c r="I4024" s="6">
        <x:v>27.80727956267674</x:v>
      </x:c>
      <x:c r="J4024" t="s">
        <x:v>95</x:v>
      </x:c>
      <x:c r="K4024" s="6">
        <x:v>1016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22.548</x:v>
      </x:c>
      <x:c r="S4024" s="8">
        <x:v>45180.524275189215</x:v>
      </x:c>
      <x:c r="T4024" s="12">
        <x:v>375020.04262102</x:v>
      </x:c>
      <x:c r="U4024" s="12">
        <x:v>26.25</x:v>
      </x:c>
      <x:c r="V4024" s="12">
        <x:v>44</x:v>
      </x:c>
      <x:c r="W4024" s="12">
        <x:f>NA()</x:f>
      </x:c>
    </x:row>
    <x:row r="4025">
      <x:c r="A4025">
        <x:v>201662</x:v>
      </x:c>
      <x:c r="B4025" s="1">
        <x:v>44777.694242189886</x:v>
      </x:c>
      <x:c r="C4025" s="6">
        <x:v>67.04863491666667</x:v>
      </x:c>
      <x:c r="D4025" s="14" t="s">
        <x:v>94</x:v>
      </x:c>
      <x:c r="E4025" s="15">
        <x:v>44771.474846166166</x:v>
      </x:c>
      <x:c r="F4025" t="s">
        <x:v>99</x:v>
      </x:c>
      <x:c r="G4025" s="6">
        <x:v>82.8316260869224</x:v>
      </x:c>
      <x:c r="H4025" t="s">
        <x:v>97</x:v>
      </x:c>
      <x:c r="I4025" s="6">
        <x:v>27.81837272886014</x:v>
      </x:c>
      <x:c r="J4025" t="s">
        <x:v>95</x:v>
      </x:c>
      <x:c r="K4025" s="6">
        <x:v>1016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22.549999999999997</x:v>
      </x:c>
      <x:c r="S4025" s="8">
        <x:v>45220.84760306982</x:v>
      </x:c>
      <x:c r="T4025" s="12">
        <x:v>375015.7857661147</x:v>
      </x:c>
      <x:c r="U4025" s="12">
        <x:v>26.25</x:v>
      </x:c>
      <x:c r="V4025" s="12">
        <x:v>44</x:v>
      </x:c>
      <x:c r="W4025" s="12">
        <x:f>NA()</x:f>
      </x:c>
    </x:row>
    <x:row r="4026">
      <x:c r="A4026">
        <x:v>201676</x:v>
      </x:c>
      <x:c r="B4026" s="1">
        <x:v>44777.694253911766</x:v>
      </x:c>
      <x:c r="C4026" s="6">
        <x:v>67.06551443166667</x:v>
      </x:c>
      <x:c r="D4026" s="14" t="s">
        <x:v>94</x:v>
      </x:c>
      <x:c r="E4026" s="15">
        <x:v>44771.474846166166</x:v>
      </x:c>
      <x:c r="F4026" t="s">
        <x:v>99</x:v>
      </x:c>
      <x:c r="G4026" s="6">
        <x:v>82.78829541889795</x:v>
      </x:c>
      <x:c r="H4026" t="s">
        <x:v>97</x:v>
      </x:c>
      <x:c r="I4026" s="6">
        <x:v>27.819334739579062</x:v>
      </x:c>
      <x:c r="J4026" t="s">
        <x:v>95</x:v>
      </x:c>
      <x:c r="K4026" s="6">
        <x:v>1016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22.555999999999997</x:v>
      </x:c>
      <x:c r="S4026" s="8">
        <x:v>45221.89421957908</x:v>
      </x:c>
      <x:c r="T4026" s="12">
        <x:v>375012.31470155704</x:v>
      </x:c>
      <x:c r="U4026" s="12">
        <x:v>26.25</x:v>
      </x:c>
      <x:c r="V4026" s="12">
        <x:v>44</x:v>
      </x:c>
      <x:c r="W4026" s="12">
        <x:f>NA()</x:f>
      </x:c>
    </x:row>
    <x:row r="4027">
      <x:c r="A4027">
        <x:v>201688</x:v>
      </x:c>
      <x:c r="B4027" s="1">
        <x:v>44777.69426507144</x:v>
      </x:c>
      <x:c r="C4027" s="6">
        <x:v>67.081584355</x:v>
      </x:c>
      <x:c r="D4027" s="14" t="s">
        <x:v>94</x:v>
      </x:c>
      <x:c r="E4027" s="15">
        <x:v>44771.474846166166</x:v>
      </x:c>
      <x:c r="F4027" t="s">
        <x:v>99</x:v>
      </x:c>
      <x:c r="G4027" s="6">
        <x:v>82.8477210182433</x:v>
      </x:c>
      <x:c r="H4027" t="s">
        <x:v>97</x:v>
      </x:c>
      <x:c r="I4027" s="6">
        <x:v>27.81599776607709</x:v>
      </x:c>
      <x:c r="J4027" t="s">
        <x:v>95</x:v>
      </x:c>
      <x:c r="K4027" s="6">
        <x:v>1016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22.548</x:v>
      </x:c>
      <x:c r="S4027" s="8">
        <x:v>45211.04739091272</x:v>
      </x:c>
      <x:c r="T4027" s="12">
        <x:v>375012.9586360424</x:v>
      </x:c>
      <x:c r="U4027" s="12">
        <x:v>26.25</x:v>
      </x:c>
      <x:c r="V4027" s="12">
        <x:v>44</x:v>
      </x:c>
      <x:c r="W4027" s="12">
        <x:f>NA()</x:f>
      </x:c>
    </x:row>
    <x:row r="4028">
      <x:c r="A4028">
        <x:v>201692</x:v>
      </x:c>
      <x:c r="B4028" s="1">
        <x:v>44777.69427678258</x:v>
      </x:c>
      <x:c r="C4028" s="6">
        <x:v>67.09844839833333</x:v>
      </x:c>
      <x:c r="D4028" s="14" t="s">
        <x:v>94</x:v>
      </x:c>
      <x:c r="E4028" s="15">
        <x:v>44771.474846166166</x:v>
      </x:c>
      <x:c r="F4028" t="s">
        <x:v>99</x:v>
      </x:c>
      <x:c r="G4028" s="6">
        <x:v>82.82121470254555</x:v>
      </x:c>
      <x:c r="H4028" t="s">
        <x:v>97</x:v>
      </x:c>
      <x:c r="I4028" s="6">
        <x:v>27.813652867764176</x:v>
      </x:c>
      <x:c r="J4028" t="s">
        <x:v>95</x:v>
      </x:c>
      <x:c r="K4028" s="6">
        <x:v>1016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22.551999999999996</x:v>
      </x:c>
      <x:c r="S4028" s="8">
        <x:v>45217.85808645154</x:v>
      </x:c>
      <x:c r="T4028" s="12">
        <x:v>375018.45015135536</x:v>
      </x:c>
      <x:c r="U4028" s="12">
        <x:v>26.25</x:v>
      </x:c>
      <x:c r="V4028" s="12">
        <x:v>44</x:v>
      </x:c>
      <x:c r="W4028" s="12">
        <x:f>NA()</x:f>
      </x:c>
    </x:row>
    <x:row r="4029">
      <x:c r="A4029">
        <x:v>201705</x:v>
      </x:c>
      <x:c r="B4029" s="1">
        <x:v>44777.69428850331</x:v>
      </x:c>
      <x:c r="C4029" s="6">
        <x:v>67.11532626</x:v>
      </x:c>
      <x:c r="D4029" s="14" t="s">
        <x:v>94</x:v>
      </x:c>
      <x:c r="E4029" s="15">
        <x:v>44771.474846166166</x:v>
      </x:c>
      <x:c r="F4029" t="s">
        <x:v>99</x:v>
      </x:c>
      <x:c r="G4029" s="6">
        <x:v>82.84380725183219</x:v>
      </x:c>
      <x:c r="H4029" t="s">
        <x:v>97</x:v>
      </x:c>
      <x:c r="I4029" s="6">
        <x:v>27.803160971015586</x:v>
      </x:c>
      <x:c r="J4029" t="s">
        <x:v>95</x:v>
      </x:c>
      <x:c r="K4029" s="6">
        <x:v>1016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22.549999999999997</x:v>
      </x:c>
      <x:c r="S4029" s="8">
        <x:v>45223.5771165956</x:v>
      </x:c>
      <x:c r="T4029" s="12">
        <x:v>375024.1292353548</x:v>
      </x:c>
      <x:c r="U4029" s="12">
        <x:v>26.25</x:v>
      </x:c>
      <x:c r="V4029" s="12">
        <x:v>44</x:v>
      </x:c>
      <x:c r="W4029" s="12">
        <x:f>NA()</x:f>
      </x:c>
    </x:row>
    <x:row r="4030">
      <x:c r="A4030">
        <x:v>201712</x:v>
      </x:c>
      <x:c r="B4030" s="1">
        <x:v>44777.69430022094</x:v>
      </x:c>
      <x:c r="C4030" s="6">
        <x:v>67.13219962166667</x:v>
      </x:c>
      <x:c r="D4030" s="14" t="s">
        <x:v>94</x:v>
      </x:c>
      <x:c r="E4030" s="15">
        <x:v>44771.474846166166</x:v>
      </x:c>
      <x:c r="F4030" t="s">
        <x:v>99</x:v>
      </x:c>
      <x:c r="G4030" s="6">
        <x:v>82.87381404376865</x:v>
      </x:c>
      <x:c r="H4030" t="s">
        <x:v>97</x:v>
      </x:c>
      <x:c r="I4030" s="6">
        <x:v>27.80114677109532</x:v>
      </x:c>
      <x:c r="J4030" t="s">
        <x:v>95</x:v>
      </x:c>
      <x:c r="K4030" s="6">
        <x:v>1016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22.546</x:v>
      </x:c>
      <x:c r="S4030" s="8">
        <x:v>45216.758244434146</x:v>
      </x:c>
      <x:c r="T4030" s="12">
        <x:v>375012.81627043424</x:v>
      </x:c>
      <x:c r="U4030" s="12">
        <x:v>26.25</x:v>
      </x:c>
      <x:c r="V4030" s="12">
        <x:v>44</x:v>
      </x:c>
      <x:c r="W4030" s="12">
        <x:f>NA()</x:f>
      </x:c>
    </x:row>
    <x:row r="4031">
      <x:c r="A4031">
        <x:v>201722</x:v>
      </x:c>
      <x:c r="B4031" s="1">
        <x:v>44777.69431194398</x:v>
      </x:c>
      <x:c r="C4031" s="6">
        <x:v>67.14908082</x:v>
      </x:c>
      <x:c r="D4031" s="14" t="s">
        <x:v>94</x:v>
      </x:c>
      <x:c r="E4031" s="15">
        <x:v>44771.474846166166</x:v>
      </x:c>
      <x:c r="F4031" t="s">
        <x:v>99</x:v>
      </x:c>
      <x:c r="G4031" s="6">
        <x:v>82.88074102059184</x:v>
      </x:c>
      <x:c r="H4031" t="s">
        <x:v>97</x:v>
      </x:c>
      <x:c r="I4031" s="6">
        <x:v>27.81022571163703</x:v>
      </x:c>
      <x:c r="J4031" t="s">
        <x:v>95</x:v>
      </x:c>
      <x:c r="K4031" s="6">
        <x:v>1016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22.543999999999997</x:v>
      </x:c>
      <x:c r="S4031" s="8">
        <x:v>45221.33262857061</x:v>
      </x:c>
      <x:c r="T4031" s="12">
        <x:v>375016.85626755474</x:v>
      </x:c>
      <x:c r="U4031" s="12">
        <x:v>26.25</x:v>
      </x:c>
      <x:c r="V4031" s="12">
        <x:v>44</x:v>
      </x:c>
      <x:c r="W4031" s="12">
        <x:f>NA()</x:f>
      </x:c>
    </x:row>
    <x:row r="4032">
      <x:c r="A4032">
        <x:v>201730</x:v>
      </x:c>
      <x:c r="B4032" s="1">
        <x:v>44777.69432307335</x:v>
      </x:c>
      <x:c r="C4032" s="6">
        <x:v>67.16510710833333</x:v>
      </x:c>
      <x:c r="D4032" s="14" t="s">
        <x:v>94</x:v>
      </x:c>
      <x:c r="E4032" s="15">
        <x:v>44771.474846166166</x:v>
      </x:c>
      <x:c r="F4032" t="s">
        <x:v>99</x:v>
      </x:c>
      <x:c r="G4032" s="6">
        <x:v>82.83920887576448</x:v>
      </x:c>
      <x:c r="H4032" t="s">
        <x:v>97</x:v>
      </x:c>
      <x:c r="I4032" s="6">
        <x:v>27.80890295055997</x:v>
      </x:c>
      <x:c r="J4032" t="s">
        <x:v>95</x:v>
      </x:c>
      <x:c r="K4032" s="6">
        <x:v>1016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22.549999999999997</x:v>
      </x:c>
      <x:c r="S4032" s="8">
        <x:v>45212.76905539041</x:v>
      </x:c>
      <x:c r="T4032" s="12">
        <x:v>375006.84396650956</x:v>
      </x:c>
      <x:c r="U4032" s="12">
        <x:v>26.25</x:v>
      </x:c>
      <x:c r="V4032" s="12">
        <x:v>44</x:v>
      </x:c>
      <x:c r="W4032" s="12">
        <x:f>NA()</x:f>
      </x:c>
    </x:row>
    <x:row r="4033">
      <x:c r="A4033">
        <x:v>201741</x:v>
      </x:c>
      <x:c r="B4033" s="1">
        <x:v>44777.69433482404</x:v>
      </x:c>
      <x:c r="C4033" s="6">
        <x:v>67.18202809333333</x:v>
      </x:c>
      <x:c r="D4033" s="14" t="s">
        <x:v>94</x:v>
      </x:c>
      <x:c r="E4033" s="15">
        <x:v>44771.474846166166</x:v>
      </x:c>
      <x:c r="F4033" t="s">
        <x:v>99</x:v>
      </x:c>
      <x:c r="G4033" s="6">
        <x:v>82.84373502277217</x:v>
      </x:c>
      <x:c r="H4033" t="s">
        <x:v>97</x:v>
      </x:c>
      <x:c r="I4033" s="6">
        <x:v>27.80325115910091</x:v>
      </x:c>
      <x:c r="J4033" t="s">
        <x:v>95</x:v>
      </x:c>
      <x:c r="K4033" s="6">
        <x:v>1016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22.549999999999997</x:v>
      </x:c>
      <x:c r="S4033" s="8">
        <x:v>45220.690541366224</x:v>
      </x:c>
      <x:c r="T4033" s="12">
        <x:v>375004.0385530784</x:v>
      </x:c>
      <x:c r="U4033" s="12">
        <x:v>26.25</x:v>
      </x:c>
      <x:c r="V4033" s="12">
        <x:v>44</x:v>
      </x:c>
      <x:c r="W4033" s="12">
        <x:f>NA()</x:f>
      </x:c>
    </x:row>
    <x:row r="4034">
      <x:c r="A4034">
        <x:v>201749</x:v>
      </x:c>
      <x:c r="B4034" s="1">
        <x:v>44777.694346559314</x:v>
      </x:c>
      <x:c r="C4034" s="6">
        <x:v>67.19892689333334</x:v>
      </x:c>
      <x:c r="D4034" s="14" t="s">
        <x:v>94</x:v>
      </x:c>
      <x:c r="E4034" s="15">
        <x:v>44771.474846166166</x:v>
      </x:c>
      <x:c r="F4034" t="s">
        <x:v>99</x:v>
      </x:c>
      <x:c r="G4034" s="6">
        <x:v>82.85912886893682</x:v>
      </x:c>
      <x:c r="H4034" t="s">
        <x:v>97</x:v>
      </x:c>
      <x:c r="I4034" s="6">
        <x:v>27.810616527509865</x:v>
      </x:c>
      <x:c r="J4034" t="s">
        <x:v>95</x:v>
      </x:c>
      <x:c r="K4034" s="6">
        <x:v>1016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22.546999999999997</x:v>
      </x:c>
      <x:c r="S4034" s="8">
        <x:v>45222.64381904378</x:v>
      </x:c>
      <x:c r="T4034" s="12">
        <x:v>374993.8433162392</x:v>
      </x:c>
      <x:c r="U4034" s="12">
        <x:v>26.25</x:v>
      </x:c>
      <x:c r="V4034" s="12">
        <x:v>44</x:v>
      </x:c>
      <x:c r="W4034" s="12">
        <x:f>NA()</x:f>
      </x:c>
    </x:row>
    <x:row r="4035">
      <x:c r="A4035">
        <x:v>201760</x:v>
      </x:c>
      <x:c r="B4035" s="1">
        <x:v>44777.69435771624</x:v>
      </x:c>
      <x:c r="C4035" s="6">
        <x:v>67.21499287166667</x:v>
      </x:c>
      <x:c r="D4035" s="14" t="s">
        <x:v>94</x:v>
      </x:c>
      <x:c r="E4035" s="15">
        <x:v>44771.474846166166</x:v>
      </x:c>
      <x:c r="F4035" t="s">
        <x:v>99</x:v>
      </x:c>
      <x:c r="G4035" s="6">
        <x:v>82.87027364872633</x:v>
      </x:c>
      <x:c r="H4035" t="s">
        <x:v>97</x:v>
      </x:c>
      <x:c r="I4035" s="6">
        <x:v>27.805565987429873</x:v>
      </x:c>
      <x:c r="J4035" t="s">
        <x:v>95</x:v>
      </x:c>
      <x:c r="K4035" s="6">
        <x:v>1016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22.546</x:v>
      </x:c>
      <x:c r="S4035" s="8">
        <x:v>45223.04308025991</x:v>
      </x:c>
      <x:c r="T4035" s="12">
        <x:v>375017.34966149024</x:v>
      </x:c>
      <x:c r="U4035" s="12">
        <x:v>26.25</x:v>
      </x:c>
      <x:c r="V4035" s="12">
        <x:v>44</x:v>
      </x:c>
      <x:c r="W4035" s="12">
        <x:f>NA()</x:f>
      </x:c>
    </x:row>
    <x:row r="4036">
      <x:c r="A4036">
        <x:v>201766</x:v>
      </x:c>
      <x:c r="B4036" s="1">
        <x:v>44777.69436944512</x:v>
      </x:c>
      <x:c r="C4036" s="6">
        <x:v>67.23188244833334</x:v>
      </x:c>
      <x:c r="D4036" s="14" t="s">
        <x:v>94</x:v>
      </x:c>
      <x:c r="E4036" s="15">
        <x:v>44771.474846166166</x:v>
      </x:c>
      <x:c r="F4036" t="s">
        <x:v>99</x:v>
      </x:c>
      <x:c r="G4036" s="6">
        <x:v>82.86228338564834</x:v>
      </x:c>
      <x:c r="H4036" t="s">
        <x:v>97</x:v>
      </x:c>
      <x:c r="I4036" s="6">
        <x:v>27.806678308104438</x:v>
      </x:c>
      <x:c r="J4036" t="s">
        <x:v>95</x:v>
      </x:c>
      <x:c r="K4036" s="6">
        <x:v>1016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22.546999999999997</x:v>
      </x:c>
      <x:c r="S4036" s="8">
        <x:v>45223.39964704965</x:v>
      </x:c>
      <x:c r="T4036" s="12">
        <x:v>375013.04659883474</x:v>
      </x:c>
      <x:c r="U4036" s="12">
        <x:v>26.25</x:v>
      </x:c>
      <x:c r="V4036" s="12">
        <x:v>44</x:v>
      </x:c>
      <x:c r="W4036" s="12">
        <x:f>NA()</x:f>
      </x:c>
    </x:row>
    <x:row r="4037">
      <x:c r="A4037">
        <x:v>201775</x:v>
      </x:c>
      <x:c r="B4037" s="1">
        <x:v>44777.69438125001</x:v>
      </x:c>
      <x:c r="C4037" s="6">
        <x:v>67.24888149166667</x:v>
      </x:c>
      <x:c r="D4037" s="14" t="s">
        <x:v>94</x:v>
      </x:c>
      <x:c r="E4037" s="15">
        <x:v>44771.474846166166</x:v>
      </x:c>
      <x:c r="F4037" t="s">
        <x:v>99</x:v>
      </x:c>
      <x:c r="G4037" s="6">
        <x:v>82.84611302222996</x:v>
      </x:c>
      <x:c r="H4037" t="s">
        <x:v>97</x:v>
      </x:c>
      <x:c r="I4037" s="6">
        <x:v>27.809143452534954</x:v>
      </x:c>
      <x:c r="J4037" t="s">
        <x:v>95</x:v>
      </x:c>
      <x:c r="K4037" s="6">
        <x:v>1016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22.549</x:v>
      </x:c>
      <x:c r="S4037" s="8">
        <x:v>45230.90709953356</x:v>
      </x:c>
      <x:c r="T4037" s="12">
        <x:v>374999.2381265327</x:v>
      </x:c>
      <x:c r="U4037" s="12">
        <x:v>26.25</x:v>
      </x:c>
      <x:c r="V4037" s="12">
        <x:v>44</x:v>
      </x:c>
      <x:c r="W4037" s="12">
        <x:f>NA()</x:f>
      </x:c>
    </x:row>
    <x:row r="4038">
      <x:c r="A4038">
        <x:v>201788</x:v>
      </x:c>
      <x:c r="B4038" s="1">
        <x:v>44777.694392428464</x:v>
      </x:c>
      <x:c r="C4038" s="6">
        <x:v>67.26497847333333</x:v>
      </x:c>
      <x:c r="D4038" s="14" t="s">
        <x:v>94</x:v>
      </x:c>
      <x:c r="E4038" s="15">
        <x:v>44771.474846166166</x:v>
      </x:c>
      <x:c r="F4038" t="s">
        <x:v>99</x:v>
      </x:c>
      <x:c r="G4038" s="6">
        <x:v>82.83981073348322</x:v>
      </x:c>
      <x:c r="H4038" t="s">
        <x:v>97</x:v>
      </x:c>
      <x:c r="I4038" s="6">
        <x:v>27.80815138199796</x:v>
      </x:c>
      <x:c r="J4038" t="s">
        <x:v>95</x:v>
      </x:c>
      <x:c r="K4038" s="6">
        <x:v>1016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22.549999999999997</x:v>
      </x:c>
      <x:c r="S4038" s="8">
        <x:v>45224.03460914405</x:v>
      </x:c>
      <x:c r="T4038" s="12">
        <x:v>375000.01590093656</x:v>
      </x:c>
      <x:c r="U4038" s="12">
        <x:v>26.25</x:v>
      </x:c>
      <x:c r="V4038" s="12">
        <x:v>44</x:v>
      </x:c>
      <x:c r="W4038" s="12">
        <x:f>NA()</x:f>
      </x:c>
    </x:row>
    <x:row r="4039">
      <x:c r="A4039">
        <x:v>201797</x:v>
      </x:c>
      <x:c r="B4039" s="1">
        <x:v>44777.69440413235</x:v>
      </x:c>
      <x:c r="C4039" s="6">
        <x:v>67.28183206666667</x:v>
      </x:c>
      <x:c r="D4039" s="14" t="s">
        <x:v>94</x:v>
      </x:c>
      <x:c r="E4039" s="15">
        <x:v>44771.474846166166</x:v>
      </x:c>
      <x:c r="F4039" t="s">
        <x:v>99</x:v>
      </x:c>
      <x:c r="G4039" s="6">
        <x:v>82.86125324531135</x:v>
      </x:c>
      <x:c r="H4039" t="s">
        <x:v>97</x:v>
      </x:c>
      <x:c r="I4039" s="6">
        <x:v>27.7991025097258</x:v>
      </x:c>
      <x:c r="J4039" t="s">
        <x:v>95</x:v>
      </x:c>
      <x:c r="K4039" s="6">
        <x:v>1016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22.548</x:v>
      </x:c>
      <x:c r="S4039" s="8">
        <x:v>45223.20841133873</x:v>
      </x:c>
      <x:c r="T4039" s="12">
        <x:v>375006.0302318602</x:v>
      </x:c>
      <x:c r="U4039" s="12">
        <x:v>26.25</x:v>
      </x:c>
      <x:c r="V4039" s="12">
        <x:v>44</x:v>
      </x:c>
      <x:c r="W4039" s="12">
        <x:f>NA()</x:f>
      </x:c>
    </x:row>
    <x:row r="4040">
      <x:c r="A4040">
        <x:v>201807</x:v>
      </x:c>
      <x:c r="B4040" s="1">
        <x:v>44777.694415873935</x:v>
      </x:c>
      <x:c r="C4040" s="6">
        <x:v>67.29873994166667</x:v>
      </x:c>
      <x:c r="D4040" s="14" t="s">
        <x:v>94</x:v>
      </x:c>
      <x:c r="E4040" s="15">
        <x:v>44771.474846166166</x:v>
      </x:c>
      <x:c r="F4040" t="s">
        <x:v>99</x:v>
      </x:c>
      <x:c r="G4040" s="6">
        <x:v>82.83866093406994</x:v>
      </x:c>
      <x:c r="H4040" t="s">
        <x:v>97</x:v>
      </x:c>
      <x:c r="I4040" s="6">
        <x:v>27.800725893652725</x:v>
      </x:c>
      <x:c r="J4040" t="s">
        <x:v>95</x:v>
      </x:c>
      <x:c r="K4040" s="6">
        <x:v>1016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22.551</x:v>
      </x:c>
      <x:c r="S4040" s="8">
        <x:v>45229.392036689</x:v>
      </x:c>
      <x:c r="T4040" s="12">
        <x:v>375006.7218437544</x:v>
      </x:c>
      <x:c r="U4040" s="12">
        <x:v>26.25</x:v>
      </x:c>
      <x:c r="V4040" s="12">
        <x:v>44</x:v>
      </x:c>
      <x:c r="W4040" s="12">
        <x:f>NA()</x:f>
      </x:c>
    </x:row>
    <x:row r="4041">
      <x:c r="A4041">
        <x:v>201809</x:v>
      </x:c>
      <x:c r="B4041" s="1">
        <x:v>44777.694427612594</x:v>
      </x:c>
      <x:c r="C4041" s="6">
        <x:v>67.31564361666666</x:v>
      </x:c>
      <x:c r="D4041" s="14" t="s">
        <x:v>94</x:v>
      </x:c>
      <x:c r="E4041" s="15">
        <x:v>44771.474846166166</x:v>
      </x:c>
      <x:c r="F4041" t="s">
        <x:v>99</x:v>
      </x:c>
      <x:c r="G4041" s="6">
        <x:v>82.88144427602663</x:v>
      </x:c>
      <x:c r="H4041" t="s">
        <x:v>97</x:v>
      </x:c>
      <x:c r="I4041" s="6">
        <x:v>27.800485392280734</x:v>
      </x:c>
      <x:c r="J4041" t="s">
        <x:v>95</x:v>
      </x:c>
      <x:c r="K4041" s="6">
        <x:v>1016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22.544999999999998</x:v>
      </x:c>
      <x:c r="S4041" s="8">
        <x:v>45230.56874305952</x:v>
      </x:c>
      <x:c r="T4041" s="12">
        <x:v>375011.7806617365</x:v>
      </x:c>
      <x:c r="U4041" s="12">
        <x:v>26.25</x:v>
      </x:c>
      <x:c r="V4041" s="12">
        <x:v>44</x:v>
      </x:c>
      <x:c r="W4041" s="12">
        <x:f>NA()</x:f>
      </x:c>
    </x:row>
    <x:row r="4042">
      <x:c r="A4042">
        <x:v>201821</x:v>
      </x:c>
      <x:c r="B4042" s="1">
        <x:v>44777.69443873906</x:v>
      </x:c>
      <x:c r="C4042" s="6">
        <x:v>67.331665735</x:v>
      </x:c>
      <x:c r="D4042" s="14" t="s">
        <x:v>94</x:v>
      </x:c>
      <x:c r="E4042" s="15">
        <x:v>44771.474846166166</x:v>
      </x:c>
      <x:c r="F4042" t="s">
        <x:v>99</x:v>
      </x:c>
      <x:c r="G4042" s="6">
        <x:v>82.83733112607487</x:v>
      </x:c>
      <x:c r="H4042" t="s">
        <x:v>97</x:v>
      </x:c>
      <x:c r="I4042" s="6">
        <x:v>27.81124784555459</x:v>
      </x:c>
      <x:c r="J4042" t="s">
        <x:v>95</x:v>
      </x:c>
      <x:c r="K4042" s="6">
        <x:v>1016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22.549999999999997</x:v>
      </x:c>
      <x:c r="S4042" s="8">
        <x:v>45225.81922382767</x:v>
      </x:c>
      <x:c r="T4042" s="12">
        <x:v>375004.5926092352</x:v>
      </x:c>
      <x:c r="U4042" s="12">
        <x:v>26.25</x:v>
      </x:c>
      <x:c r="V4042" s="12">
        <x:v>44</x:v>
      </x:c>
      <x:c r="W4042" s="12">
        <x:f>NA()</x:f>
      </x:c>
    </x:row>
    <x:row r="4043">
      <x:c r="A4043">
        <x:v>201830</x:v>
      </x:c>
      <x:c r="B4043" s="1">
        <x:v>44777.694450403695</x:v>
      </x:c>
      <x:c r="C4043" s="6">
        <x:v>67.34846279833333</x:v>
      </x:c>
      <x:c r="D4043" s="14" t="s">
        <x:v>94</x:v>
      </x:c>
      <x:c r="E4043" s="15">
        <x:v>44771.474846166166</x:v>
      </x:c>
      <x:c r="F4043" t="s">
        <x:v>99</x:v>
      </x:c>
      <x:c r="G4043" s="6">
        <x:v>82.82505526334853</x:v>
      </x:c>
      <x:c r="H4043" t="s">
        <x:v>97</x:v>
      </x:c>
      <x:c r="I4043" s="6">
        <x:v>27.82657989166819</x:v>
      </x:c>
      <x:c r="J4043" t="s">
        <x:v>95</x:v>
      </x:c>
      <x:c r="K4043" s="6">
        <x:v>1016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22.549999999999997</x:v>
      </x:c>
      <x:c r="S4043" s="8">
        <x:v>45227.30378491804</x:v>
      </x:c>
      <x:c r="T4043" s="12">
        <x:v>374996.79303069896</x:v>
      </x:c>
      <x:c r="U4043" s="12">
        <x:v>26.25</x:v>
      </x:c>
      <x:c r="V4043" s="12">
        <x:v>44</x:v>
      </x:c>
      <x:c r="W4043" s="12">
        <x:f>NA()</x:f>
      </x:c>
    </x:row>
    <x:row r="4044">
      <x:c r="A4044">
        <x:v>201837</x:v>
      </x:c>
      <x:c r="B4044" s="1">
        <x:v>44777.69446195013</x:v>
      </x:c>
      <x:c r="C4044" s="6">
        <x:v>67.36508966166667</x:v>
      </x:c>
      <x:c r="D4044" s="14" t="s">
        <x:v>94</x:v>
      </x:c>
      <x:c r="E4044" s="15">
        <x:v>44771.474846166166</x:v>
      </x:c>
      <x:c r="F4044" t="s">
        <x:v>99</x:v>
      </x:c>
      <x:c r="G4044" s="6">
        <x:v>82.85605181534918</x:v>
      </x:c>
      <x:c r="H4044" t="s">
        <x:v>97</x:v>
      </x:c>
      <x:c r="I4044" s="6">
        <x:v>27.805596050146505</x:v>
      </x:c>
      <x:c r="J4044" t="s">
        <x:v>95</x:v>
      </x:c>
      <x:c r="K4044" s="6">
        <x:v>1016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22.548</x:v>
      </x:c>
      <x:c r="S4044" s="8">
        <x:v>45226.23733429467</x:v>
      </x:c>
      <x:c r="T4044" s="12">
        <x:v>374998.40333017515</x:v>
      </x:c>
      <x:c r="U4044" s="12">
        <x:v>26.25</x:v>
      </x:c>
      <x:c r="V4044" s="12">
        <x:v>44</x:v>
      </x:c>
      <x:c r="W4044" s="12">
        <x:f>NA()</x:f>
      </x:c>
    </x:row>
    <x:row r="4045">
      <x:c r="A4045">
        <x:v>201848</x:v>
      </x:c>
      <x:c r="B4045" s="1">
        <x:v>44777.69447358316</x:v>
      </x:c>
      <x:c r="C4045" s="6">
        <x:v>67.38184122666667</x:v>
      </x:c>
      <x:c r="D4045" s="14" t="s">
        <x:v>94</x:v>
      </x:c>
      <x:c r="E4045" s="15">
        <x:v>44771.474846166166</x:v>
      </x:c>
      <x:c r="F4045" t="s">
        <x:v>99</x:v>
      </x:c>
      <x:c r="G4045" s="6">
        <x:v>82.8500035590554</x:v>
      </x:c>
      <x:c r="H4045" t="s">
        <x:v>97</x:v>
      </x:c>
      <x:c r="I4045" s="6">
        <x:v>27.82201033334286</x:v>
      </x:c>
      <x:c r="J4045" t="s">
        <x:v>95</x:v>
      </x:c>
      <x:c r="K4045" s="6">
        <x:v>1016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22.546999999999997</x:v>
      </x:c>
      <x:c r="S4045" s="8">
        <x:v>45228.43731713479</x:v>
      </x:c>
      <x:c r="T4045" s="12">
        <x:v>375000.76701771637</x:v>
      </x:c>
      <x:c r="U4045" s="12">
        <x:v>26.25</x:v>
      </x:c>
      <x:c r="V4045" s="12">
        <x:v>44</x:v>
      </x:c>
      <x:c r="W4045" s="12">
        <x:f>NA()</x:f>
      </x:c>
    </x:row>
    <x:row r="4046">
      <x:c r="A4046">
        <x:v>201857</x:v>
      </x:c>
      <x:c r="B4046" s="1">
        <x:v>44777.69448521594</x:v>
      </x:c>
      <x:c r="C4046" s="6">
        <x:v>67.398592445</x:v>
      </x:c>
      <x:c r="D4046" s="14" t="s">
        <x:v>94</x:v>
      </x:c>
      <x:c r="E4046" s="15">
        <x:v>44771.474846166166</x:v>
      </x:c>
      <x:c r="F4046" t="s">
        <x:v>99</x:v>
      </x:c>
      <x:c r="G4046" s="6">
        <x:v>82.85395203833521</x:v>
      </x:c>
      <x:c r="H4046" t="s">
        <x:v>97</x:v>
      </x:c>
      <x:c r="I4046" s="6">
        <x:v>27.817080027389693</x:v>
      </x:c>
      <x:c r="J4046" t="s">
        <x:v>95</x:v>
      </x:c>
      <x:c r="K4046" s="6">
        <x:v>1016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22.546999999999997</x:v>
      </x:c>
      <x:c r="S4046" s="8">
        <x:v>45224.989492301516</x:v>
      </x:c>
      <x:c r="T4046" s="12">
        <x:v>374988.88123417436</x:v>
      </x:c>
      <x:c r="U4046" s="12">
        <x:v>26.25</x:v>
      </x:c>
      <x:c r="V4046" s="12">
        <x:v>44</x:v>
      </x:c>
      <x:c r="W4046" s="12">
        <x:f>NA()</x:f>
      </x:c>
    </x:row>
    <x:row r="4047">
      <x:c r="A4047">
        <x:v>201866</x:v>
      </x:c>
      <x:c r="B4047" s="1">
        <x:v>44777.69449685851</x:v>
      </x:c>
      <x:c r="C4047" s="6">
        <x:v>67.41535773333334</x:v>
      </x:c>
      <x:c r="D4047" s="14" t="s">
        <x:v>94</x:v>
      </x:c>
      <x:c r="E4047" s="15">
        <x:v>44771.474846166166</x:v>
      </x:c>
      <x:c r="F4047" t="s">
        <x:v>99</x:v>
      </x:c>
      <x:c r="G4047" s="6">
        <x:v>82.86966282404373</x:v>
      </x:c>
      <x:c r="H4047" t="s">
        <x:v>97</x:v>
      </x:c>
      <x:c r="I4047" s="6">
        <x:v>27.8240546086663</x:v>
      </x:c>
      <x:c r="J4047" t="s">
        <x:v>95</x:v>
      </x:c>
      <x:c r="K4047" s="6">
        <x:v>1016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22.543999999999997</x:v>
      </x:c>
      <x:c r="S4047" s="8">
        <x:v>45227.24226077811</x:v>
      </x:c>
      <x:c r="T4047" s="12">
        <x:v>374993.96205099794</x:v>
      </x:c>
      <x:c r="U4047" s="12">
        <x:v>26.25</x:v>
      </x:c>
      <x:c r="V4047" s="12">
        <x:v>44</x:v>
      </x:c>
      <x:c r="W4047" s="12">
        <x:f>NA()</x:f>
      </x:c>
    </x:row>
    <x:row r="4048">
      <x:c r="A4048">
        <x:v>201871</x:v>
      </x:c>
      <x:c r="B4048" s="1">
        <x:v>44777.694508474706</x:v>
      </x:c>
      <x:c r="C4048" s="6">
        <x:v>67.43208504833333</x:v>
      </x:c>
      <x:c r="D4048" s="14" t="s">
        <x:v>94</x:v>
      </x:c>
      <x:c r="E4048" s="15">
        <x:v>44771.474846166166</x:v>
      </x:c>
      <x:c r="F4048" t="s">
        <x:v>99</x:v>
      </x:c>
      <x:c r="G4048" s="6">
        <x:v>82.86365113111222</x:v>
      </x:c>
      <x:c r="H4048" t="s">
        <x:v>97</x:v>
      </x:c>
      <x:c r="I4048" s="6">
        <x:v>27.813833244499165</x:v>
      </x:c>
      <x:c r="J4048" t="s">
        <x:v>95</x:v>
      </x:c>
      <x:c r="K4048" s="6">
        <x:v>1016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22.546</x:v>
      </x:c>
      <x:c r="S4048" s="8">
        <x:v>45230.74114979582</x:v>
      </x:c>
      <x:c r="T4048" s="12">
        <x:v>374999.9716879295</x:v>
      </x:c>
      <x:c r="U4048" s="12">
        <x:v>26.25</x:v>
      </x:c>
      <x:c r="V4048" s="12">
        <x:v>44</x:v>
      </x:c>
      <x:c r="W4048" s="12">
        <x:f>NA()</x:f>
      </x:c>
    </x:row>
    <x:row r="4049">
      <x:c r="A4049">
        <x:v>201887</x:v>
      </x:c>
      <x:c r="B4049" s="1">
        <x:v>44777.69452002359</x:v>
      </x:c>
      <x:c r="C4049" s="6">
        <x:v>67.448715455</x:v>
      </x:c>
      <x:c r="D4049" s="14" t="s">
        <x:v>94</x:v>
      </x:c>
      <x:c r="E4049" s="15">
        <x:v>44771.474846166166</x:v>
      </x:c>
      <x:c r="F4049" t="s">
        <x:v>99</x:v>
      </x:c>
      <x:c r="G4049" s="6">
        <x:v>82.86515467152918</x:v>
      </x:c>
      <x:c r="H4049" t="s">
        <x:v>97</x:v>
      </x:c>
      <x:c r="I4049" s="6">
        <x:v>27.794232362655293</x:v>
      </x:c>
      <x:c r="J4049" t="s">
        <x:v>95</x:v>
      </x:c>
      <x:c r="K4049" s="6">
        <x:v>1016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22.548</x:v>
      </x:c>
      <x:c r="S4049" s="8">
        <x:v>45235.27397036025</x:v>
      </x:c>
      <x:c r="T4049" s="12">
        <x:v>374998.0655529039</x:v>
      </x:c>
      <x:c r="U4049" s="12">
        <x:v>26.25</x:v>
      </x:c>
      <x:c r="V4049" s="12">
        <x:v>44</x:v>
      </x:c>
      <x:c r="W4049" s="12">
        <x:f>NA()</x:f>
      </x:c>
    </x:row>
    <x:row r="4050">
      <x:c r="A4050">
        <x:v>201889</x:v>
      </x:c>
      <x:c r="B4050" s="1">
        <x:v>44777.69453172914</x:v>
      </x:c>
      <x:c r="C4050" s="6">
        <x:v>67.46557143833333</x:v>
      </x:c>
      <x:c r="D4050" s="14" t="s">
        <x:v>94</x:v>
      </x:c>
      <x:c r="E4050" s="15">
        <x:v>44771.474846166166</x:v>
      </x:c>
      <x:c r="F4050" t="s">
        <x:v>99</x:v>
      </x:c>
      <x:c r="G4050" s="6">
        <x:v>82.81852487218548</x:v>
      </x:c>
      <x:c r="H4050" t="s">
        <x:v>97</x:v>
      </x:c>
      <x:c r="I4050" s="6">
        <x:v>27.80815138199796</x:v>
      </x:c>
      <x:c r="J4050" t="s">
        <x:v>95</x:v>
      </x:c>
      <x:c r="K4050" s="6">
        <x:v>1016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22.552999999999997</x:v>
      </x:c>
      <x:c r="S4050" s="8">
        <x:v>45234.1000831762</x:v>
      </x:c>
      <x:c r="T4050" s="12">
        <x:v>375006.0871091184</x:v>
      </x:c>
      <x:c r="U4050" s="12">
        <x:v>26.25</x:v>
      </x:c>
      <x:c r="V4050" s="12">
        <x:v>44</x:v>
      </x:c>
      <x:c r="W4050" s="12">
        <x:f>NA()</x:f>
      </x:c>
    </x:row>
    <x:row r="4051">
      <x:c r="A4051">
        <x:v>201905</x:v>
      </x:c>
      <x:c r="B4051" s="1">
        <x:v>44777.69454287363</x:v>
      </x:c>
      <x:c r="C4051" s="6">
        <x:v>67.4816195</x:v>
      </x:c>
      <x:c r="D4051" s="14" t="s">
        <x:v>94</x:v>
      </x:c>
      <x:c r="E4051" s="15">
        <x:v>44771.474846166166</x:v>
      </x:c>
      <x:c r="F4051" t="s">
        <x:v>99</x:v>
      </x:c>
      <x:c r="G4051" s="6">
        <x:v>82.80012699499984</x:v>
      </x:c>
      <x:c r="H4051" t="s">
        <x:v>97</x:v>
      </x:c>
      <x:c r="I4051" s="6">
        <x:v>27.813412365464956</x:v>
      </x:c>
      <x:c r="J4051" t="s">
        <x:v>95</x:v>
      </x:c>
      <x:c r="K4051" s="6">
        <x:v>1016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22.554999999999996</x:v>
      </x:c>
      <x:c r="S4051" s="8">
        <x:v>45233.0299354605</x:v>
      </x:c>
      <x:c r="T4051" s="12">
        <x:v>374988.07311426837</x:v>
      </x:c>
      <x:c r="U4051" s="12">
        <x:v>26.25</x:v>
      </x:c>
      <x:c r="V4051" s="12">
        <x:v>44</x:v>
      </x:c>
      <x:c r="W4051" s="12">
        <x:f>NA()</x:f>
      </x:c>
    </x:row>
    <x:row r="4052">
      <x:c r="A4052">
        <x:v>201907</x:v>
      </x:c>
      <x:c r="B4052" s="1">
        <x:v>44777.69455463278</x:v>
      </x:c>
      <x:c r="C4052" s="6">
        <x:v>67.49855267333334</x:v>
      </x:c>
      <x:c r="D4052" s="14" t="s">
        <x:v>94</x:v>
      </x:c>
      <x:c r="E4052" s="15">
        <x:v>44771.474846166166</x:v>
      </x:c>
      <x:c r="F4052" t="s">
        <x:v>99</x:v>
      </x:c>
      <x:c r="G4052" s="6">
        <x:v>82.86391601504302</x:v>
      </x:c>
      <x:c r="H4052" t="s">
        <x:v>97</x:v>
      </x:c>
      <x:c r="I4052" s="6">
        <x:v>27.813502553824947</x:v>
      </x:c>
      <x:c r="J4052" t="s">
        <x:v>95</x:v>
      </x:c>
      <x:c r="K4052" s="6">
        <x:v>1016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22.546</x:v>
      </x:c>
      <x:c r="S4052" s="8">
        <x:v>45235.37922256899</x:v>
      </x:c>
      <x:c r="T4052" s="12">
        <x:v>374994.01049177226</x:v>
      </x:c>
      <x:c r="U4052" s="12">
        <x:v>26.25</x:v>
      </x:c>
      <x:c r="V4052" s="12">
        <x:v>44</x:v>
      </x:c>
      <x:c r="W4052" s="12">
        <x:f>NA()</x:f>
      </x:c>
    </x:row>
    <x:row r="4053">
      <x:c r="A4053">
        <x:v>201916</x:v>
      </x:c>
      <x:c r="B4053" s="1">
        <x:v>44777.69456635843</x:v>
      </x:c>
      <x:c r="C4053" s="6">
        <x:v>67.51543761666667</x:v>
      </x:c>
      <x:c r="D4053" s="14" t="s">
        <x:v>94</x:v>
      </x:c>
      <x:c r="E4053" s="15">
        <x:v>44771.474846166166</x:v>
      </x:c>
      <x:c r="F4053" t="s">
        <x:v>99</x:v>
      </x:c>
      <x:c r="G4053" s="6">
        <x:v>82.85104354033494</x:v>
      </x:c>
      <x:c r="H4053" t="s">
        <x:v>97</x:v>
      </x:c>
      <x:c r="I4053" s="6">
        <x:v>27.811849100944983</x:v>
      </x:c>
      <x:c r="J4053" t="s">
        <x:v>95</x:v>
      </x:c>
      <x:c r="K4053" s="6">
        <x:v>1016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22.548</x:v>
      </x:c>
      <x:c r="S4053" s="8">
        <x:v>45232.62281480842</x:v>
      </x:c>
      <x:c r="T4053" s="12">
        <x:v>374999.89092253696</x:v>
      </x:c>
      <x:c r="U4053" s="12">
        <x:v>26.25</x:v>
      </x:c>
      <x:c r="V4053" s="12">
        <x:v>44</x:v>
      </x:c>
      <x:c r="W4053" s="12">
        <x:f>NA()</x:f>
      </x:c>
    </x:row>
    <x:row r="4054">
      <x:c r="A4054">
        <x:v>201926</x:v>
      </x:c>
      <x:c r="B4054" s="1">
        <x:v>44777.69457811119</x:v>
      </x:c>
      <x:c r="C4054" s="6">
        <x:v>67.53236160166666</x:v>
      </x:c>
      <x:c r="D4054" s="14" t="s">
        <x:v>94</x:v>
      </x:c>
      <x:c r="E4054" s="15">
        <x:v>44771.474846166166</x:v>
      </x:c>
      <x:c r="F4054" t="s">
        <x:v>99</x:v>
      </x:c>
      <x:c r="G4054" s="6">
        <x:v>82.81298943699524</x:v>
      </x:c>
      <x:c r="H4054" t="s">
        <x:v>97</x:v>
      </x:c>
      <x:c r="I4054" s="6">
        <x:v>27.815065819115716</x:v>
      </x:c>
      <x:c r="J4054" t="s">
        <x:v>95</x:v>
      </x:c>
      <x:c r="K4054" s="6">
        <x:v>1016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22.552999999999997</x:v>
      </x:c>
      <x:c r="S4054" s="8">
        <x:v>45232.254356813144</x:v>
      </x:c>
      <x:c r="T4054" s="12">
        <x:v>374997.5888150212</x:v>
      </x:c>
      <x:c r="U4054" s="12">
        <x:v>26.25</x:v>
      </x:c>
      <x:c r="V4054" s="12">
        <x:v>44</x:v>
      </x:c>
      <x:c r="W4054" s="12">
        <x:f>NA()</x:f>
      </x:c>
    </x:row>
    <x:row r="4055">
      <x:c r="A4055">
        <x:v>201934</x:v>
      </x:c>
      <x:c r="B4055" s="1">
        <x:v>44777.69458926325</x:v>
      </x:c>
      <x:c r="C4055" s="6">
        <x:v>67.54842056166666</x:v>
      </x:c>
      <x:c r="D4055" s="14" t="s">
        <x:v>94</x:v>
      </x:c>
      <x:c r="E4055" s="15">
        <x:v>44771.474846166166</x:v>
      </x:c>
      <x:c r="F4055" t="s">
        <x:v>99</x:v>
      </x:c>
      <x:c r="G4055" s="6">
        <x:v>82.79029871176267</x:v>
      </x:c>
      <x:c r="H4055" t="s">
        <x:v>97</x:v>
      </x:c>
      <x:c r="I4055" s="6">
        <x:v>27.80797100556765</x:v>
      </x:c>
      <x:c r="J4055" t="s">
        <x:v>95</x:v>
      </x:c>
      <x:c r="K4055" s="6">
        <x:v>1016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22.557</x:v>
      </x:c>
      <x:c r="S4055" s="8">
        <x:v>45236.06879284921</x:v>
      </x:c>
      <x:c r="T4055" s="12">
        <x:v>374991.74665394006</x:v>
      </x:c>
      <x:c r="U4055" s="12">
        <x:v>26.25</x:v>
      </x:c>
      <x:c r="V4055" s="12">
        <x:v>44</x:v>
      </x:c>
      <x:c r="W4055" s="12">
        <x:f>NA()</x:f>
      </x:c>
    </x:row>
    <x:row r="4056">
      <x:c r="A4056">
        <x:v>201946</x:v>
      </x:c>
      <x:c r="B4056" s="1">
        <x:v>44777.69460099043</x:v>
      </x:c>
      <x:c r="C4056" s="6">
        <x:v>67.5653077</x:v>
      </x:c>
      <x:c r="D4056" s="14" t="s">
        <x:v>94</x:v>
      </x:c>
      <x:c r="E4056" s="15">
        <x:v>44771.474846166166</x:v>
      </x:c>
      <x:c r="F4056" t="s">
        <x:v>99</x:v>
      </x:c>
      <x:c r="G4056" s="6">
        <x:v>82.80695494647726</x:v>
      </x:c>
      <x:c r="H4056" t="s">
        <x:v>97</x:v>
      </x:c>
      <x:c r="I4056" s="6">
        <x:v>27.813743056129624</x:v>
      </x:c>
      <x:c r="J4056" t="s">
        <x:v>95</x:v>
      </x:c>
      <x:c r="K4056" s="6">
        <x:v>1016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22.554</x:v>
      </x:c>
      <x:c r="S4056" s="8">
        <x:v>45230.58883277707</x:v>
      </x:c>
      <x:c r="T4056" s="12">
        <x:v>374999.6550896233</x:v>
      </x:c>
      <x:c r="U4056" s="12">
        <x:v>26.25</x:v>
      </x:c>
      <x:c r="V4056" s="12">
        <x:v>44</x:v>
      </x:c>
      <x:c r="W4056" s="12">
        <x:f>NA()</x:f>
      </x:c>
    </x:row>
    <x:row r="4057">
      <x:c r="A4057">
        <x:v>201954</x:v>
      </x:c>
      <x:c r="B4057" s="1">
        <x:v>44777.69461272058</x:v>
      </x:c>
      <x:c r="C4057" s="6">
        <x:v>67.58219912333334</x:v>
      </x:c>
      <x:c r="D4057" s="14" t="s">
        <x:v>94</x:v>
      </x:c>
      <x:c r="E4057" s="15">
        <x:v>44771.474846166166</x:v>
      </x:c>
      <x:c r="F4057" t="s">
        <x:v>99</x:v>
      </x:c>
      <x:c r="G4057" s="6">
        <x:v>82.83825165563368</x:v>
      </x:c>
      <x:c r="H4057" t="s">
        <x:v>97</x:v>
      </x:c>
      <x:c r="I4057" s="6">
        <x:v>27.801236959125617</x:v>
      </x:c>
      <x:c r="J4057" t="s">
        <x:v>95</x:v>
      </x:c>
      <x:c r="K4057" s="6">
        <x:v>1016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22.551</x:v>
      </x:c>
      <x:c r="S4057" s="8">
        <x:v>45233.677923100346</x:v>
      </x:c>
      <x:c r="T4057" s="12">
        <x:v>375002.0753344851</x:v>
      </x:c>
      <x:c r="U4057" s="12">
        <x:v>26.25</x:v>
      </x:c>
      <x:c r="V4057" s="12">
        <x:v>44</x:v>
      </x:c>
      <x:c r="W4057" s="12">
        <x:f>NA()</x:f>
      </x:c>
    </x:row>
    <x:row r="4058">
      <x:c r="A4058">
        <x:v>201963</x:v>
      </x:c>
      <x:c r="B4058" s="1">
        <x:v>44777.694624441145</x:v>
      </x:c>
      <x:c r="C4058" s="6">
        <x:v>67.599076735</x:v>
      </x:c>
      <x:c r="D4058" s="14" t="s">
        <x:v>94</x:v>
      </x:c>
      <x:c r="E4058" s="15">
        <x:v>44771.474846166166</x:v>
      </x:c>
      <x:c r="F4058" t="s">
        <x:v>99</x:v>
      </x:c>
      <x:c r="G4058" s="6">
        <x:v>82.87427166407082</x:v>
      </x:c>
      <x:c r="H4058" t="s">
        <x:v>97</x:v>
      </x:c>
      <x:c r="I4058" s="6">
        <x:v>27.800575580292843</x:v>
      </x:c>
      <x:c r="J4058" t="s">
        <x:v>95</x:v>
      </x:c>
      <x:c r="K4058" s="6">
        <x:v>1016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22.546</x:v>
      </x:c>
      <x:c r="S4058" s="8">
        <x:v>45231.89452090032</x:v>
      </x:c>
      <x:c r="T4058" s="12">
        <x:v>374994.61704823753</x:v>
      </x:c>
      <x:c r="U4058" s="12">
        <x:v>26.25</x:v>
      </x:c>
      <x:c r="V4058" s="12">
        <x:v>44</x:v>
      </x:c>
      <x:c r="W4058" s="12">
        <x:f>NA()</x:f>
      </x:c>
    </x:row>
    <x:row r="4059">
      <x:c r="A4059">
        <x:v>201976</x:v>
      </x:c>
      <x:c r="B4059" s="1">
        <x:v>44777.69463558634</x:v>
      </x:c>
      <x:c r="C4059" s="6">
        <x:v>67.61512580833333</x:v>
      </x:c>
      <x:c r="D4059" s="14" t="s">
        <x:v>94</x:v>
      </x:c>
      <x:c r="E4059" s="15">
        <x:v>44771.474846166166</x:v>
      </x:c>
      <x:c r="F4059" t="s">
        <x:v>99</x:v>
      </x:c>
      <x:c r="G4059" s="6">
        <x:v>82.85357169362537</x:v>
      </x:c>
      <x:c r="H4059" t="s">
        <x:v>97</x:v>
      </x:c>
      <x:c r="I4059" s="6">
        <x:v>27.808692511344816</x:v>
      </x:c>
      <x:c r="J4059" t="s">
        <x:v>95</x:v>
      </x:c>
      <x:c r="K4059" s="6">
        <x:v>1016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22.548</x:v>
      </x:c>
      <x:c r="S4059" s="8">
        <x:v>45232.527144115214</x:v>
      </x:c>
      <x:c r="T4059" s="12">
        <x:v>374992.7227744538</x:v>
      </x:c>
      <x:c r="U4059" s="12">
        <x:v>26.25</x:v>
      </x:c>
      <x:c r="V4059" s="12">
        <x:v>44</x:v>
      </x:c>
      <x:c r="W4059" s="12">
        <x:f>NA()</x:f>
      </x:c>
    </x:row>
    <x:row r="4060">
      <x:c r="A4060">
        <x:v>201982</x:v>
      </x:c>
      <x:c r="B4060" s="1">
        <x:v>44777.694647333694</x:v>
      </x:c>
      <x:c r="C4060" s="6">
        <x:v>67.632042005</x:v>
      </x:c>
      <x:c r="D4060" s="14" t="s">
        <x:v>94</x:v>
      </x:c>
      <x:c r="E4060" s="15">
        <x:v>44771.474846166166</x:v>
      </x:c>
      <x:c r="F4060" t="s">
        <x:v>99</x:v>
      </x:c>
      <x:c r="G4060" s="6">
        <x:v>82.84300730431157</x:v>
      </x:c>
      <x:c r="H4060" t="s">
        <x:v>97</x:v>
      </x:c>
      <x:c r="I4060" s="6">
        <x:v>27.813021549266978</x:v>
      </x:c>
      <x:c r="J4060" t="s">
        <x:v>95</x:v>
      </x:c>
      <x:c r="K4060" s="6">
        <x:v>1016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22.549</x:v>
      </x:c>
      <x:c r="S4060" s="8">
        <x:v>45239.67335192793</x:v>
      </x:c>
      <x:c r="T4060" s="12">
        <x:v>374996.2397602125</x:v>
      </x:c>
      <x:c r="U4060" s="12">
        <x:v>26.25</x:v>
      </x:c>
      <x:c r="V4060" s="12">
        <x:v>44</x:v>
      </x:c>
      <x:c r="W4060" s="12">
        <x:f>NA()</x:f>
      </x:c>
    </x:row>
    <x:row r="4061">
      <x:c r="A4061">
        <x:v>201992</x:v>
      </x:c>
      <x:c r="B4061" s="1">
        <x:v>44777.69465908721</x:v>
      </x:c>
      <x:c r="C4061" s="6">
        <x:v>67.64896707</x:v>
      </x:c>
      <x:c r="D4061" s="14" t="s">
        <x:v>94</x:v>
      </x:c>
      <x:c r="E4061" s="15">
        <x:v>44771.474846166166</x:v>
      </x:c>
      <x:c r="F4061" t="s">
        <x:v>99</x:v>
      </x:c>
      <x:c r="G4061" s="6">
        <x:v>82.86751971605624</x:v>
      </x:c>
      <x:c r="H4061" t="s">
        <x:v>97</x:v>
      </x:c>
      <x:c r="I4061" s="6">
        <x:v>27.826730206193133</x:v>
      </x:c>
      <x:c r="J4061" t="s">
        <x:v>95</x:v>
      </x:c>
      <x:c r="K4061" s="6">
        <x:v>1016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22.543999999999997</x:v>
      </x:c>
      <x:c r="S4061" s="8">
        <x:v>45240.349079245956</x:v>
      </x:c>
      <x:c r="T4061" s="12">
        <x:v>375005.2049785079</x:v>
      </x:c>
      <x:c r="U4061" s="12">
        <x:v>26.25</x:v>
      </x:c>
      <x:c r="V4061" s="12">
        <x:v>44</x:v>
      </x:c>
      <x:c r="W4061" s="12">
        <x:f>NA()</x:f>
      </x:c>
    </x:row>
    <x:row r="4062">
      <x:c r="A4062">
        <x:v>202000</x:v>
      </x:c>
      <x:c r="B4062" s="1">
        <x:v>44777.694670233825</x:v>
      </x:c>
      <x:c r="C4062" s="6">
        <x:v>67.66501818833333</x:v>
      </x:c>
      <x:c r="D4062" s="14" t="s">
        <x:v>94</x:v>
      </x:c>
      <x:c r="E4062" s="15">
        <x:v>44771.474846166166</x:v>
      </x:c>
      <x:c r="F4062" t="s">
        <x:v>99</x:v>
      </x:c>
      <x:c r="G4062" s="6">
        <x:v>82.86812170344186</x:v>
      </x:c>
      <x:c r="H4062" t="s">
        <x:v>97</x:v>
      </x:c>
      <x:c r="I4062" s="6">
        <x:v>27.825978633638442</x:v>
      </x:c>
      <x:c r="J4062" t="s">
        <x:v>95</x:v>
      </x:c>
      <x:c r="K4062" s="6">
        <x:v>1016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22.543999999999997</x:v>
      </x:c>
      <x:c r="S4062" s="8">
        <x:v>45235.13220805665</x:v>
      </x:c>
      <x:c r="T4062" s="12">
        <x:v>375008.7151391017</x:v>
      </x:c>
      <x:c r="U4062" s="12">
        <x:v>26.25</x:v>
      </x:c>
      <x:c r="V4062" s="12">
        <x:v>44</x:v>
      </x:c>
      <x:c r="W4062" s="12">
        <x:f>NA()</x:f>
      </x:c>
    </x:row>
    <x:row r="4063">
      <x:c r="A4063">
        <x:v>202011</x:v>
      </x:c>
      <x:c r="B4063" s="1">
        <x:v>44777.69468196196</x:v>
      </x:c>
      <x:c r="C4063" s="6">
        <x:v>67.68190671333333</x:v>
      </x:c>
      <x:c r="D4063" s="14" t="s">
        <x:v>94</x:v>
      </x:c>
      <x:c r="E4063" s="15">
        <x:v>44771.474846166166</x:v>
      </x:c>
      <x:c r="F4063" t="s">
        <x:v>99</x:v>
      </x:c>
      <x:c r="G4063" s="6">
        <x:v>82.84841462456123</x:v>
      </x:c>
      <x:c r="H4063" t="s">
        <x:v>97</x:v>
      </x:c>
      <x:c r="I4063" s="6">
        <x:v>27.8239944829038</x:v>
      </x:c>
      <x:c r="J4063" t="s">
        <x:v>95</x:v>
      </x:c>
      <x:c r="K4063" s="6">
        <x:v>1016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22.546999999999997</x:v>
      </x:c>
      <x:c r="S4063" s="8">
        <x:v>45238.71813515963</x:v>
      </x:c>
      <x:c r="T4063" s="12">
        <x:v>374989.371370937</x:v>
      </x:c>
      <x:c r="U4063" s="12">
        <x:v>26.25</x:v>
      </x:c>
      <x:c r="V4063" s="12">
        <x:v>44</x:v>
      </x:c>
      <x:c r="W4063" s="12">
        <x:f>NA()</x:f>
      </x:c>
    </x:row>
    <x:row r="4064">
      <x:c r="A4064">
        <x:v>202020</x:v>
      </x:c>
      <x:c r="B4064" s="1">
        <x:v>44777.694693697194</x:v>
      </x:c>
      <x:c r="C4064" s="6">
        <x:v>67.69880544333333</x:v>
      </x:c>
      <x:c r="D4064" s="14" t="s">
        <x:v>94</x:v>
      </x:c>
      <x:c r="E4064" s="15">
        <x:v>44771.474846166166</x:v>
      </x:c>
      <x:c r="F4064" t="s">
        <x:v>99</x:v>
      </x:c>
      <x:c r="G4064" s="6">
        <x:v>82.8551368047191</x:v>
      </x:c>
      <x:c r="H4064" t="s">
        <x:v>97</x:v>
      </x:c>
      <x:c r="I4064" s="6">
        <x:v>27.806738433556802</x:v>
      </x:c>
      <x:c r="J4064" t="s">
        <x:v>95</x:v>
      </x:c>
      <x:c r="K4064" s="6">
        <x:v>1016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22.548</x:v>
      </x:c>
      <x:c r="S4064" s="8">
        <x:v>45237.20731535928</x:v>
      </x:c>
      <x:c r="T4064" s="12">
        <x:v>374985.37607690133</x:v>
      </x:c>
      <x:c r="U4064" s="12">
        <x:v>26.25</x:v>
      </x:c>
      <x:c r="V4064" s="12">
        <x:v>44</x:v>
      </x:c>
      <x:c r="W4064" s="12">
        <x:f>NA()</x:f>
      </x:c>
    </x:row>
    <x:row r="4065">
      <x:c r="A4065">
        <x:v>202025</x:v>
      </x:c>
      <x:c r="B4065" s="1">
        <x:v>44777.694705433285</x:v>
      </x:c>
      <x:c r="C4065" s="6">
        <x:v>67.71570541833333</x:v>
      </x:c>
      <x:c r="D4065" s="14" t="s">
        <x:v>94</x:v>
      </x:c>
      <x:c r="E4065" s="15">
        <x:v>44771.474846166166</x:v>
      </x:c>
      <x:c r="F4065" t="s">
        <x:v>99</x:v>
      </x:c>
      <x:c r="G4065" s="6">
        <x:v>82.83231932557638</x:v>
      </x:c>
      <x:c r="H4065" t="s">
        <x:v>97</x:v>
      </x:c>
      <x:c r="I4065" s="6">
        <x:v>27.826369451345727</x:v>
      </x:c>
      <x:c r="J4065" t="s">
        <x:v>95</x:v>
      </x:c>
      <x:c r="K4065" s="6">
        <x:v>1016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22.549</x:v>
      </x:c>
      <x:c r="S4065" s="8">
        <x:v>45230.88818586697</x:v>
      </x:c>
      <x:c r="T4065" s="12">
        <x:v>374985.3320217889</x:v>
      </x:c>
      <x:c r="U4065" s="12">
        <x:v>26.25</x:v>
      </x:c>
      <x:c r="V4065" s="12">
        <x:v>44</x:v>
      </x:c>
      <x:c r="W4065" s="12">
        <x:f>NA()</x:f>
      </x:c>
    </x:row>
    <x:row r="4066">
      <x:c r="A4066">
        <x:v>202033</x:v>
      </x:c>
      <x:c r="B4066" s="1">
        <x:v>44777.694716568774</x:v>
      </x:c>
      <x:c r="C4066" s="6">
        <x:v>67.73174052</x:v>
      </x:c>
      <x:c r="D4066" s="14" t="s">
        <x:v>94</x:v>
      </x:c>
      <x:c r="E4066" s="15">
        <x:v>44771.474846166166</x:v>
      </x:c>
      <x:c r="F4066" t="s">
        <x:v>99</x:v>
      </x:c>
      <x:c r="G4066" s="6">
        <x:v>82.85236297883607</x:v>
      </x:c>
      <x:c r="H4066" t="s">
        <x:v>97</x:v>
      </x:c>
      <x:c r="I4066" s="6">
        <x:v>27.819064174036612</x:v>
      </x:c>
      <x:c r="J4066" t="s">
        <x:v>95</x:v>
      </x:c>
      <x:c r="K4066" s="6">
        <x:v>1016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22.546999999999997</x:v>
      </x:c>
      <x:c r="S4066" s="8">
        <x:v>45234.1916566961</x:v>
      </x:c>
      <x:c r="T4066" s="12">
        <x:v>374992.1759230625</x:v>
      </x:c>
      <x:c r="U4066" s="12">
        <x:v>26.25</x:v>
      </x:c>
      <x:c r="V4066" s="12">
        <x:v>44</x:v>
      </x:c>
      <x:c r="W4066" s="12">
        <x:f>NA()</x:f>
      </x:c>
    </x:row>
    <x:row r="4067">
      <x:c r="A4067">
        <x:v>202045</x:v>
      </x:c>
      <x:c r="B4067" s="1">
        <x:v>44777.69472832299</x:v>
      </x:c>
      <x:c r="C4067" s="6">
        <x:v>67.74866659166666</x:v>
      </x:c>
      <x:c r="D4067" s="14" t="s">
        <x:v>94</x:v>
      </x:c>
      <x:c r="E4067" s="15">
        <x:v>44771.474846166166</x:v>
      </x:c>
      <x:c r="F4067" t="s">
        <x:v>99</x:v>
      </x:c>
      <x:c r="G4067" s="6">
        <x:v>82.87402156186036</x:v>
      </x:c>
      <x:c r="H4067" t="s">
        <x:v>97</x:v>
      </x:c>
      <x:c r="I4067" s="6">
        <x:v>27.81861323151452</x:v>
      </x:c>
      <x:c r="J4067" t="s">
        <x:v>95</x:v>
      </x:c>
      <x:c r="K4067" s="6">
        <x:v>1016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22.543999999999997</x:v>
      </x:c>
      <x:c r="S4067" s="8">
        <x:v>45227.28832886387</x:v>
      </x:c>
      <x:c r="T4067" s="12">
        <x:v>374988.4369834122</x:v>
      </x:c>
      <x:c r="U4067" s="12">
        <x:v>26.25</x:v>
      </x:c>
      <x:c r="V4067" s="12">
        <x:v>44</x:v>
      </x:c>
      <x:c r="W4067" s="12">
        <x:f>NA()</x:f>
      </x:c>
    </x:row>
    <x:row r="4068">
      <x:c r="A4068">
        <x:v>202054</x:v>
      </x:c>
      <x:c r="B4068" s="1">
        <x:v>44777.69474005132</x:v>
      </x:c>
      <x:c r="C4068" s="6">
        <x:v>67.76555539166667</x:v>
      </x:c>
      <x:c r="D4068" s="14" t="s">
        <x:v>94</x:v>
      </x:c>
      <x:c r="E4068" s="15">
        <x:v>44771.474846166166</x:v>
      </x:c>
      <x:c r="F4068" t="s">
        <x:v>99</x:v>
      </x:c>
      <x:c r="G4068" s="6">
        <x:v>82.86401233681828</x:v>
      </x:c>
      <x:c r="H4068" t="s">
        <x:v>97</x:v>
      </x:c>
      <x:c r="I4068" s="6">
        <x:v>27.813382302679656</x:v>
      </x:c>
      <x:c r="J4068" t="s">
        <x:v>95</x:v>
      </x:c>
      <x:c r="K4068" s="6">
        <x:v>1016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22.546</x:v>
      </x:c>
      <x:c r="S4068" s="8">
        <x:v>45234.16301467985</x:v>
      </x:c>
      <x:c r="T4068" s="12">
        <x:v>374988.6449633338</x:v>
      </x:c>
      <x:c r="U4068" s="12">
        <x:v>26.25</x:v>
      </x:c>
      <x:c r="V4068" s="12">
        <x:v>44</x:v>
      </x:c>
      <x:c r="W4068" s="12">
        <x:f>NA()</x:f>
      </x:c>
    </x:row>
    <x:row r="4069">
      <x:c r="A4069">
        <x:v>202063</x:v>
      </x:c>
      <x:c r="B4069" s="1">
        <x:v>44777.69475181048</x:v>
      </x:c>
      <x:c r="C4069" s="6">
        <x:v>67.78248857666667</x:v>
      </x:c>
      <x:c r="D4069" s="14" t="s">
        <x:v>94</x:v>
      </x:c>
      <x:c r="E4069" s="15">
        <x:v>44771.474846166166</x:v>
      </x:c>
      <x:c r="F4069" t="s">
        <x:v>99</x:v>
      </x:c>
      <x:c r="G4069" s="6">
        <x:v>82.82903173788678</x:v>
      </x:c>
      <x:c r="H4069" t="s">
        <x:v>97</x:v>
      </x:c>
      <x:c r="I4069" s="6">
        <x:v>27.81275098423339</x:v>
      </x:c>
      <x:c r="J4069" t="s">
        <x:v>95</x:v>
      </x:c>
      <x:c r="K4069" s="6">
        <x:v>1016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22.551</x:v>
      </x:c>
      <x:c r="S4069" s="8">
        <x:v>45228.00841907331</x:v>
      </x:c>
      <x:c r="T4069" s="12">
        <x:v>374985.0847970372</x:v>
      </x:c>
      <x:c r="U4069" s="12">
        <x:v>26.25</x:v>
      </x:c>
      <x:c r="V4069" s="12">
        <x:v>44</x:v>
      </x:c>
      <x:c r="W4069" s="12">
        <x:f>NA()</x:f>
      </x:c>
    </x:row>
    <x:row r="4070">
      <x:c r="A4070">
        <x:v>202071</x:v>
      </x:c>
      <x:c r="B4070" s="1">
        <x:v>44777.69476343922</x:v>
      </x:c>
      <x:c r="C4070" s="6">
        <x:v>67.79923395666667</x:v>
      </x:c>
      <x:c r="D4070" s="14" t="s">
        <x:v>94</x:v>
      </x:c>
      <x:c r="E4070" s="15">
        <x:v>44771.474846166166</x:v>
      </x:c>
      <x:c r="F4070" t="s">
        <x:v>99</x:v>
      </x:c>
      <x:c r="G4070" s="6">
        <x:v>82.7970230404544</x:v>
      </x:c>
      <x:c r="H4070" t="s">
        <x:v>97</x:v>
      </x:c>
      <x:c r="I4070" s="6">
        <x:v>27.817290467130533</x:v>
      </x:c>
      <x:c r="J4070" t="s">
        <x:v>95</x:v>
      </x:c>
      <x:c r="K4070" s="6">
        <x:v>1016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22.554999999999996</x:v>
      </x:c>
      <x:c r="S4070" s="8">
        <x:v>45237.0013504436</x:v>
      </x:c>
      <x:c r="T4070" s="12">
        <x:v>374989.7815633306</x:v>
      </x:c>
      <x:c r="U4070" s="12">
        <x:v>26.25</x:v>
      </x:c>
      <x:c r="V4070" s="12">
        <x:v>44</x:v>
      </x:c>
      <x:c r="W4070" s="12">
        <x:f>NA()</x:f>
      </x:c>
    </x:row>
    <x:row r="4071">
      <x:c r="A4071">
        <x:v>202082</x:v>
      </x:c>
      <x:c r="B4071" s="1">
        <x:v>44777.694774560136</x:v>
      </x:c>
      <x:c r="C4071" s="6">
        <x:v>67.81524808333333</x:v>
      </x:c>
      <x:c r="D4071" s="14" t="s">
        <x:v>94</x:v>
      </x:c>
      <x:c r="E4071" s="15">
        <x:v>44771.474846166166</x:v>
      </x:c>
      <x:c r="F4071" t="s">
        <x:v>99</x:v>
      </x:c>
      <x:c r="G4071" s="6">
        <x:v>82.83540031114754</x:v>
      </x:c>
      <x:c r="H4071" t="s">
        <x:v>97</x:v>
      </x:c>
      <x:c r="I4071" s="6">
        <x:v>27.822521402056736</x:v>
      </x:c>
      <x:c r="J4071" t="s">
        <x:v>95</x:v>
      </x:c>
      <x:c r="K4071" s="6">
        <x:v>1016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22.549</x:v>
      </x:c>
      <x:c r="S4071" s="8">
        <x:v>45228.55082400343</x:v>
      </x:c>
      <x:c r="T4071" s="12">
        <x:v>374976.77508529613</x:v>
      </x:c>
      <x:c r="U4071" s="12">
        <x:v>26.25</x:v>
      </x:c>
      <x:c r="V4071" s="12">
        <x:v>44</x:v>
      </x:c>
      <x:c r="W4071" s="12">
        <x:f>NA()</x:f>
      </x:c>
    </x:row>
    <x:row r="4072">
      <x:c r="A4072">
        <x:v>202090</x:v>
      </x:c>
      <x:c r="B4072" s="1">
        <x:v>44777.6947865797</x:v>
      </x:c>
      <x:c r="C4072" s="6">
        <x:v>67.83255624</x:v>
      </x:c>
      <x:c r="D4072" s="14" t="s">
        <x:v>94</x:v>
      </x:c>
      <x:c r="E4072" s="15">
        <x:v>44771.474846166166</x:v>
      </x:c>
      <x:c r="F4072" t="s">
        <x:v>99</x:v>
      </x:c>
      <x:c r="G4072" s="6">
        <x:v>82.83046601131667</x:v>
      </x:c>
      <x:c r="H4072" t="s">
        <x:v>97</x:v>
      </x:c>
      <x:c r="I4072" s="6">
        <x:v>27.82868429562086</x:v>
      </x:c>
      <x:c r="J4072" t="s">
        <x:v>95</x:v>
      </x:c>
      <x:c r="K4072" s="6">
        <x:v>1016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22.549</x:v>
      </x:c>
      <x:c r="S4072" s="8">
        <x:v>45231.3236025458</x:v>
      </x:c>
      <x:c r="T4072" s="12">
        <x:v>374989.2374431944</x:v>
      </x:c>
      <x:c r="U4072" s="12">
        <x:v>26.25</x:v>
      </x:c>
      <x:c r="V4072" s="12">
        <x:v>44</x:v>
      </x:c>
      <x:c r="W4072" s="12">
        <x:f>NA()</x:f>
      </x:c>
    </x:row>
    <x:row r="4073">
      <x:c r="A4073">
        <x:v>202100</x:v>
      </x:c>
      <x:c r="B4073" s="1">
        <x:v>44777.69479747143</x:v>
      </x:c>
      <x:c r="C4073" s="6">
        <x:v>67.84824032833333</x:v>
      </x:c>
      <x:c r="D4073" s="14" t="s">
        <x:v>94</x:v>
      </x:c>
      <x:c r="E4073" s="15">
        <x:v>44771.474846166166</x:v>
      </x:c>
      <x:c r="F4073" t="s">
        <x:v>99</x:v>
      </x:c>
      <x:c r="G4073" s="6">
        <x:v>82.84502961042992</x:v>
      </x:c>
      <x:c r="H4073" t="s">
        <x:v>97</x:v>
      </x:c>
      <x:c r="I4073" s="6">
        <x:v>27.810496276467347</x:v>
      </x:c>
      <x:c r="J4073" t="s">
        <x:v>95</x:v>
      </x:c>
      <x:c r="K4073" s="6">
        <x:v>1016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22.549</x:v>
      </x:c>
      <x:c r="S4073" s="8">
        <x:v>45229.91321203105</x:v>
      </x:c>
      <x:c r="T4073" s="12">
        <x:v>374969.92297025834</x:v>
      </x:c>
      <x:c r="U4073" s="12">
        <x:v>26.25</x:v>
      </x:c>
      <x:c r="V4073" s="12">
        <x:v>44</x:v>
      </x:c>
      <x:c r="W4073" s="12">
        <x:f>NA()</x:f>
      </x:c>
    </x:row>
    <x:row r="4074">
      <x:c r="A4074">
        <x:v>202117</x:v>
      </x:c>
      <x:c r="B4074" s="1">
        <x:v>44777.69480924659</x:v>
      </x:c>
      <x:c r="C4074" s="6">
        <x:v>67.86519658</x:v>
      </x:c>
      <x:c r="D4074" s="14" t="s">
        <x:v>94</x:v>
      </x:c>
      <x:c r="E4074" s="15">
        <x:v>44771.474846166166</x:v>
      </x:c>
      <x:c r="F4074" t="s">
        <x:v>99</x:v>
      </x:c>
      <x:c r="G4074" s="6">
        <x:v>82.85438542692987</x:v>
      </x:c>
      <x:c r="H4074" t="s">
        <x:v>97</x:v>
      </x:c>
      <x:c r="I4074" s="6">
        <x:v>27.816538896689963</x:v>
      </x:c>
      <x:c r="J4074" t="s">
        <x:v>95</x:v>
      </x:c>
      <x:c r="K4074" s="6">
        <x:v>1016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22.546999999999997</x:v>
      </x:c>
      <x:c r="S4074" s="8">
        <x:v>45229.886130606836</x:v>
      </x:c>
      <x:c r="T4074" s="12">
        <x:v>374971.7545816338</x:v>
      </x:c>
      <x:c r="U4074" s="12">
        <x:v>26.25</x:v>
      </x:c>
      <x:c r="V4074" s="12">
        <x:v>44</x:v>
      </x:c>
      <x:c r="W4074" s="12">
        <x:f>NA()</x:f>
      </x:c>
    </x:row>
    <x:row r="4075">
      <x:c r="A4075">
        <x:v>202107</x:v>
      </x:c>
      <x:c r="B4075" s="1">
        <x:v>44777.69482097712</x:v>
      </x:c>
      <x:c r="C4075" s="6">
        <x:v>67.88208853333333</x:v>
      </x:c>
      <x:c r="D4075" s="14" t="s">
        <x:v>94</x:v>
      </x:c>
      <x:c r="E4075" s="15">
        <x:v>44771.474846166166</x:v>
      </x:c>
      <x:c r="F4075" t="s">
        <x:v>99</x:v>
      </x:c>
      <x:c r="G4075" s="6">
        <x:v>82.89831690388635</x:v>
      </x:c>
      <x:c r="H4075" t="s">
        <x:v>97</x:v>
      </x:c>
      <x:c r="I4075" s="6">
        <x:v>27.806016928199824</x:v>
      </x:c>
      <x:c r="J4075" t="s">
        <x:v>95</x:v>
      </x:c>
      <x:c r="K4075" s="6">
        <x:v>1016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22.541999999999998</x:v>
      </x:c>
      <x:c r="S4075" s="8">
        <x:v>45231.45754553256</x:v>
      </x:c>
      <x:c r="T4075" s="12">
        <x:v>374973.1036284388</x:v>
      </x:c>
      <x:c r="U4075" s="12">
        <x:v>26.25</x:v>
      </x:c>
      <x:c r="V4075" s="12">
        <x:v>44</x:v>
      </x:c>
      <x:c r="W4075" s="12">
        <x:f>NA()</x:f>
      </x:c>
    </x:row>
    <x:row r="4076">
      <x:c r="A4076">
        <x:v>202122</x:v>
      </x:c>
      <x:c r="B4076" s="1">
        <x:v>44777.69483232474</x:v>
      </x:c>
      <x:c r="C4076" s="6">
        <x:v>67.89842910166666</x:v>
      </x:c>
      <x:c r="D4076" s="14" t="s">
        <x:v>94</x:v>
      </x:c>
      <x:c r="E4076" s="15">
        <x:v>44771.474846166166</x:v>
      </x:c>
      <x:c r="F4076" t="s">
        <x:v>99</x:v>
      </x:c>
      <x:c r="G4076" s="6">
        <x:v>82.85950193249522</x:v>
      </x:c>
      <x:c r="H4076" t="s">
        <x:v>97</x:v>
      </x:c>
      <x:c r="I4076" s="6">
        <x:v>27.836741168667686</x:v>
      </x:c>
      <x:c r="J4076" t="s">
        <x:v>95</x:v>
      </x:c>
      <x:c r="K4076" s="6">
        <x:v>1016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22.543999999999997</x:v>
      </x:c>
      <x:c r="S4076" s="8">
        <x:v>45226.64435430836</x:v>
      </x:c>
      <x:c r="T4076" s="12">
        <x:v>374987.7471840338</x:v>
      </x:c>
      <x:c r="U4076" s="12">
        <x:v>26.25</x:v>
      </x:c>
      <x:c r="V4076" s="12">
        <x:v>44</x:v>
      </x:c>
      <x:c r="W4076" s="12">
        <x:f>NA()</x:f>
      </x:c>
    </x:row>
    <x:row r="4077">
      <x:c r="A4077">
        <x:v>202138</x:v>
      </x:c>
      <x:c r="B4077" s="1">
        <x:v>44777.6948440873</x:v>
      </x:c>
      <x:c r="C4077" s="6">
        <x:v>67.91536720166667</x:v>
      </x:c>
      <x:c r="D4077" s="14" t="s">
        <x:v>94</x:v>
      </x:c>
      <x:c r="E4077" s="15">
        <x:v>44771.474846166166</x:v>
      </x:c>
      <x:c r="F4077" t="s">
        <x:v>99</x:v>
      </x:c>
      <x:c r="G4077" s="6">
        <x:v>82.86682141973358</x:v>
      </x:c>
      <x:c r="H4077" t="s">
        <x:v>97</x:v>
      </x:c>
      <x:c r="I4077" s="6">
        <x:v>27.82760203056614</x:v>
      </x:c>
      <x:c r="J4077" t="s">
        <x:v>95</x:v>
      </x:c>
      <x:c r="K4077" s="6">
        <x:v>1016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22.543999999999997</x:v>
      </x:c>
      <x:c r="S4077" s="8">
        <x:v>45235.647107781915</x:v>
      </x:c>
      <x:c r="T4077" s="12">
        <x:v>374993.27003582334</x:v>
      </x:c>
      <x:c r="U4077" s="12">
        <x:v>26.25</x:v>
      </x:c>
      <x:c r="V4077" s="12">
        <x:v>44</x:v>
      </x:c>
      <x:c r="W4077" s="12">
        <x:f>NA()</x:f>
      </x:c>
    </x:row>
    <x:row r="4078">
      <x:c r="A4078">
        <x:v>202145</x:v>
      </x:c>
      <x:c r="B4078" s="1">
        <x:v>44777.694855664704</x:v>
      </x:c>
      <x:c r="C4078" s="6">
        <x:v>67.93203865</x:v>
      </x:c>
      <x:c r="D4078" s="14" t="s">
        <x:v>94</x:v>
      </x:c>
      <x:c r="E4078" s="15">
        <x:v>44771.474846166166</x:v>
      </x:c>
      <x:c r="F4078" t="s">
        <x:v>99</x:v>
      </x:c>
      <x:c r="G4078" s="6">
        <x:v>82.83725380765877</x:v>
      </x:c>
      <x:c r="H4078" t="s">
        <x:v>97</x:v>
      </x:c>
      <x:c r="I4078" s="6">
        <x:v>27.82020656203167</x:v>
      </x:c>
      <x:c r="J4078" t="s">
        <x:v>95</x:v>
      </x:c>
      <x:c r="K4078" s="6">
        <x:v>1016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22.549</x:v>
      </x:c>
      <x:c r="S4078" s="8">
        <x:v>45233.99974498831</x:v>
      </x:c>
      <x:c r="T4078" s="12">
        <x:v>374992.6269609276</x:v>
      </x:c>
      <x:c r="U4078" s="12">
        <x:v>26.25</x:v>
      </x:c>
      <x:c r="V4078" s="12">
        <x:v>44</x:v>
      </x:c>
      <x:c r="W4078" s="12">
        <x:f>NA()</x:f>
      </x:c>
    </x:row>
    <x:row r="4079">
      <x:c r="A4079">
        <x:v>202153</x:v>
      </x:c>
      <x:c r="B4079" s="1">
        <x:v>44777.69486745864</x:v>
      </x:c>
      <x:c r="C4079" s="6">
        <x:v>67.949021925</x:v>
      </x:c>
      <x:c r="D4079" s="14" t="s">
        <x:v>94</x:v>
      </x:c>
      <x:c r="E4079" s="15">
        <x:v>44771.474846166166</x:v>
      </x:c>
      <x:c r="F4079" t="s">
        <x:v>99</x:v>
      </x:c>
      <x:c r="G4079" s="6">
        <x:v>82.8389147912654</x:v>
      </x:c>
      <x:c r="H4079" t="s">
        <x:v>97</x:v>
      </x:c>
      <x:c r="I4079" s="6">
        <x:v>27.818132226223497</x:v>
      </x:c>
      <x:c r="J4079" t="s">
        <x:v>95</x:v>
      </x:c>
      <x:c r="K4079" s="6">
        <x:v>1016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22.549</x:v>
      </x:c>
      <x:c r="S4079" s="8">
        <x:v>45226.58199464622</x:v>
      </x:c>
      <x:c r="T4079" s="12">
        <x:v>374982.7003683558</x:v>
      </x:c>
      <x:c r="U4079" s="12">
        <x:v>26.25</x:v>
      </x:c>
      <x:c r="V4079" s="12">
        <x:v>44</x:v>
      </x:c>
      <x:c r="W4079" s="12">
        <x:f>NA()</x:f>
      </x:c>
    </x:row>
    <x:row r="4080">
      <x:c r="A4080">
        <x:v>202163</x:v>
      </x:c>
      <x:c r="B4080" s="1">
        <x:v>44777.694878681796</x:v>
      </x:c>
      <x:c r="C4080" s="6">
        <x:v>67.96518326666667</x:v>
      </x:c>
      <x:c r="D4080" s="14" t="s">
        <x:v>94</x:v>
      </x:c>
      <x:c r="E4080" s="15">
        <x:v>44771.474846166166</x:v>
      </x:c>
      <x:c r="F4080" t="s">
        <x:v>99</x:v>
      </x:c>
      <x:c r="G4080" s="6">
        <x:v>82.8607856579403</x:v>
      </x:c>
      <x:c r="H4080" t="s">
        <x:v>97</x:v>
      </x:c>
      <x:c r="I4080" s="6">
        <x:v>27.817410718416795</x:v>
      </x:c>
      <x:c r="J4080" t="s">
        <x:v>95</x:v>
      </x:c>
      <x:c r="K4080" s="6">
        <x:v>1016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22.546</x:v>
      </x:c>
      <x:c r="S4080" s="8">
        <x:v>45228.358959610654</x:v>
      </x:c>
      <x:c r="T4080" s="12">
        <x:v>374996.8116838541</x:v>
      </x:c>
      <x:c r="U4080" s="12">
        <x:v>26.25</x:v>
      </x:c>
      <x:c r="V4080" s="12">
        <x:v>44</x:v>
      </x:c>
      <x:c r="W4080" s="12">
        <x:f>NA()</x:f>
      </x:c>
    </x:row>
    <x:row r="4081">
      <x:c r="A4081">
        <x:v>202168</x:v>
      </x:c>
      <x:c r="B4081" s="1">
        <x:v>44777.69489039624</x:v>
      </x:c>
      <x:c r="C4081" s="6">
        <x:v>67.98205206833333</x:v>
      </x:c>
      <x:c r="D4081" s="14" t="s">
        <x:v>94</x:v>
      </x:c>
      <x:c r="E4081" s="15">
        <x:v>44771.474846166166</x:v>
      </x:c>
      <x:c r="F4081" t="s">
        <x:v>99</x:v>
      </x:c>
      <x:c r="G4081" s="6">
        <x:v>82.79701230243339</x:v>
      </x:c>
      <x:c r="H4081" t="s">
        <x:v>97</x:v>
      </x:c>
      <x:c r="I4081" s="6">
        <x:v>27.83502757837823</x:v>
      </x:c>
      <x:c r="J4081" t="s">
        <x:v>95</x:v>
      </x:c>
      <x:c r="K4081" s="6">
        <x:v>1016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22.552999999999997</x:v>
      </x:c>
      <x:c r="S4081" s="8">
        <x:v>45235.78129639735</x:v>
      </x:c>
      <x:c r="T4081" s="12">
        <x:v>374982.6801417645</x:v>
      </x:c>
      <x:c r="U4081" s="12">
        <x:v>26.25</x:v>
      </x:c>
      <x:c r="V4081" s="12">
        <x:v>44</x:v>
      </x:c>
      <x:c r="W4081" s="12">
        <x:f>NA()</x:f>
      </x:c>
    </x:row>
    <x:row r="4082">
      <x:c r="A4082">
        <x:v>202181</x:v>
      </x:c>
      <x:c r="B4082" s="1">
        <x:v>44777.69490179975</x:v>
      </x:c>
      <x:c r="C4082" s="6">
        <x:v>67.998473125</x:v>
      </x:c>
      <x:c r="D4082" s="14" t="s">
        <x:v>94</x:v>
      </x:c>
      <x:c r="E4082" s="15">
        <x:v>44771.474846166166</x:v>
      </x:c>
      <x:c r="F4082" t="s">
        <x:v>99</x:v>
      </x:c>
      <x:c r="G4082" s="6">
        <x:v>82.81399472327912</x:v>
      </x:c>
      <x:c r="H4082" t="s">
        <x:v>97</x:v>
      </x:c>
      <x:c r="I4082" s="6">
        <x:v>27.822671716399327</x:v>
      </x:c>
      <x:c r="J4082" t="s">
        <x:v>95</x:v>
      </x:c>
      <x:c r="K4082" s="6">
        <x:v>1016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22.551999999999996</x:v>
      </x:c>
      <x:c r="S4082" s="8">
        <x:v>45229.72555233649</x:v>
      </x:c>
      <x:c r="T4082" s="12">
        <x:v>374973.79578208225</x:v>
      </x:c>
      <x:c r="U4082" s="12">
        <x:v>26.25</x:v>
      </x:c>
      <x:c r="V4082" s="12">
        <x:v>44</x:v>
      </x:c>
      <x:c r="W4082" s="12">
        <x:f>NA()</x:f>
      </x:c>
    </x:row>
    <x:row r="4083">
      <x:c r="A4083">
        <x:v>202188</x:v>
      </x:c>
      <x:c r="B4083" s="1">
        <x:v>44777.69491388088</x:v>
      </x:c>
      <x:c r="C4083" s="6">
        <x:v>68.015869945</x:v>
      </x:c>
      <x:c r="D4083" s="14" t="s">
        <x:v>94</x:v>
      </x:c>
      <x:c r="E4083" s="15">
        <x:v>44771.474846166166</x:v>
      </x:c>
      <x:c r="F4083" t="s">
        <x:v>99</x:v>
      </x:c>
      <x:c r="G4083" s="6">
        <x:v>82.81274336585801</x:v>
      </x:c>
      <x:c r="H4083" t="s">
        <x:v>97</x:v>
      </x:c>
      <x:c r="I4083" s="6">
        <x:v>27.82423498596063</x:v>
      </x:c>
      <x:c r="J4083" t="s">
        <x:v>95</x:v>
      </x:c>
      <x:c r="K4083" s="6">
        <x:v>1016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22.551999999999996</x:v>
      </x:c>
      <x:c r="S4083" s="8">
        <x:v>45227.81249022319</x:v>
      </x:c>
      <x:c r="T4083" s="12">
        <x:v>374981.3519199452</x:v>
      </x:c>
      <x:c r="U4083" s="12">
        <x:v>26.25</x:v>
      </x:c>
      <x:c r="V4083" s="12">
        <x:v>44</x:v>
      </x:c>
      <x:c r="W4083" s="12">
        <x:f>NA()</x:f>
      </x:c>
    </x:row>
    <x:row r="4084">
      <x:c r="A4084">
        <x:v>202196</x:v>
      </x:c>
      <x:c r="B4084" s="1">
        <x:v>44777.694925194766</x:v>
      </x:c>
      <x:c r="C4084" s="6">
        <x:v>68.03216194666666</x:v>
      </x:c>
      <x:c r="D4084" s="14" t="s">
        <x:v>94</x:v>
      </x:c>
      <x:c r="E4084" s="15">
        <x:v>44771.474846166166</x:v>
      </x:c>
      <x:c r="F4084" t="s">
        <x:v>99</x:v>
      </x:c>
      <x:c r="G4084" s="6">
        <x:v>82.85863866022466</x:v>
      </x:c>
      <x:c r="H4084" t="s">
        <x:v>97</x:v>
      </x:c>
      <x:c r="I4084" s="6">
        <x:v>27.82895486194002</x:v>
      </x:c>
      <x:c r="J4084" t="s">
        <x:v>95</x:v>
      </x:c>
      <x:c r="K4084" s="6">
        <x:v>1016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22.544999999999998</x:v>
      </x:c>
      <x:c r="S4084" s="8">
        <x:v>45232.55679043454</x:v>
      </x:c>
      <x:c r="T4084" s="12">
        <x:v>374987.8025372315</x:v>
      </x:c>
      <x:c r="U4084" s="12">
        <x:v>26.25</x:v>
      </x:c>
      <x:c r="V4084" s="12">
        <x:v>44</x:v>
      </x:c>
      <x:c r="W4084" s="12">
        <x:f>NA()</x:f>
      </x:c>
    </x:row>
    <x:row r="4085">
      <x:c r="A4085">
        <x:v>202205</x:v>
      </x:c>
      <x:c r="B4085" s="1">
        <x:v>44777.69493643413</x:v>
      </x:c>
      <x:c r="C4085" s="6">
        <x:v>68.04834662166667</x:v>
      </x:c>
      <x:c r="D4085" s="14" t="s">
        <x:v>94</x:v>
      </x:c>
      <x:c r="E4085" s="15">
        <x:v>44771.474846166166</x:v>
      </x:c>
      <x:c r="F4085" t="s">
        <x:v>99</x:v>
      </x:c>
      <x:c r="G4085" s="6">
        <x:v>82.8529606191692</x:v>
      </x:c>
      <x:c r="H4085" t="s">
        <x:v>97</x:v>
      </x:c>
      <x:c r="I4085" s="6">
        <x:v>27.827181149806165</x:v>
      </x:c>
      <x:c r="J4085" t="s">
        <x:v>95</x:v>
      </x:c>
      <x:c r="K4085" s="6">
        <x:v>1016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22.546</x:v>
      </x:c>
      <x:c r="S4085" s="8">
        <x:v>45232.376614103414</x:v>
      </x:c>
      <x:c r="T4085" s="12">
        <x:v>374981.97766645794</x:v>
      </x:c>
      <x:c r="U4085" s="12">
        <x:v>26.25</x:v>
      </x:c>
      <x:c r="V4085" s="12">
        <x:v>44</x:v>
      </x:c>
      <x:c r="W4085" s="12">
        <x:f>NA()</x:f>
      </x:c>
    </x:row>
    <x:row r="4086">
      <x:c r="A4086">
        <x:v>202218</x:v>
      </x:c>
      <x:c r="B4086" s="1">
        <x:v>44777.69494840629</x:v>
      </x:c>
      <x:c r="C4086" s="6">
        <x:v>68.065586545</x:v>
      </x:c>
      <x:c r="D4086" s="14" t="s">
        <x:v>94</x:v>
      </x:c>
      <x:c r="E4086" s="15">
        <x:v>44771.474846166166</x:v>
      </x:c>
      <x:c r="F4086" t="s">
        <x:v>99</x:v>
      </x:c>
      <x:c r="G4086" s="6">
        <x:v>82.8187357258702</x:v>
      </x:c>
      <x:c r="H4086" t="s">
        <x:v>97</x:v>
      </x:c>
      <x:c r="I4086" s="6">
        <x:v>27.816749336396242</x:v>
      </x:c>
      <x:c r="J4086" t="s">
        <x:v>95</x:v>
      </x:c>
      <x:c r="K4086" s="6">
        <x:v>1016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22.551999999999996</x:v>
      </x:c>
      <x:c r="S4086" s="8">
        <x:v>45234.64255925275</x:v>
      </x:c>
      <x:c r="T4086" s="12">
        <x:v>374977.71895888273</x:v>
      </x:c>
      <x:c r="U4086" s="12">
        <x:v>26.25</x:v>
      </x:c>
      <x:c r="V4086" s="12">
        <x:v>44</x:v>
      </x:c>
      <x:c r="W4086" s="12">
        <x:f>NA()</x:f>
      </x:c>
    </x:row>
    <x:row r="4087">
      <x:c r="A4087">
        <x:v>202222</x:v>
      </x:c>
      <x:c r="B4087" s="1">
        <x:v>44777.6949598481</x:v>
      </x:c>
      <x:c r="C4087" s="6">
        <x:v>68.08206274166666</x:v>
      </x:c>
      <x:c r="D4087" s="14" t="s">
        <x:v>94</x:v>
      </x:c>
      <x:c r="E4087" s="15">
        <x:v>44771.474846166166</x:v>
      </x:c>
      <x:c r="F4087" t="s">
        <x:v>99</x:v>
      </x:c>
      <x:c r="G4087" s="6">
        <x:v>82.8036527825465</x:v>
      </x:c>
      <x:c r="H4087" t="s">
        <x:v>97</x:v>
      </x:c>
      <x:c r="I4087" s="6">
        <x:v>27.826730206193133</x:v>
      </x:c>
      <x:c r="J4087" t="s">
        <x:v>95</x:v>
      </x:c>
      <x:c r="K4087" s="6">
        <x:v>1016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22.552999999999997</x:v>
      </x:c>
      <x:c r="S4087" s="8">
        <x:v>45234.71012616735</x:v>
      </x:c>
      <x:c r="T4087" s="12">
        <x:v>374986.28670677275</x:v>
      </x:c>
      <x:c r="U4087" s="12">
        <x:v>26.25</x:v>
      </x:c>
      <x:c r="V4087" s="12">
        <x:v>44</x:v>
      </x:c>
      <x:c r="W4087" s="12">
        <x:f>NA()</x:f>
      </x:c>
    </x:row>
    <x:row r="4088">
      <x:c r="A4088">
        <x:v>202233</x:v>
      </x:c>
      <x:c r="B4088" s="1">
        <x:v>44777.6949715197</x:v>
      </x:c>
      <x:c r="C4088" s="6">
        <x:v>68.098869835</x:v>
      </x:c>
      <x:c r="D4088" s="14" t="s">
        <x:v>94</x:v>
      </x:c>
      <x:c r="E4088" s="15">
        <x:v>44771.474846166166</x:v>
      </x:c>
      <x:c r="F4088" t="s">
        <x:v>99</x:v>
      </x:c>
      <x:c r="G4088" s="6">
        <x:v>82.81159364106657</x:v>
      </x:c>
      <x:c r="H4088" t="s">
        <x:v>97</x:v>
      </x:c>
      <x:c r="I4088" s="6">
        <x:v>27.816809462029596</x:v>
      </x:c>
      <x:c r="J4088" t="s">
        <x:v>95</x:v>
      </x:c>
      <x:c r="K4088" s="6">
        <x:v>1016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22.552999999999997</x:v>
      </x:c>
      <x:c r="S4088" s="8">
        <x:v>45240.10130300779</x:v>
      </x:c>
      <x:c r="T4088" s="12">
        <x:v>374976.4855929886</x:v>
      </x:c>
      <x:c r="U4088" s="12">
        <x:v>26.25</x:v>
      </x:c>
      <x:c r="V4088" s="12">
        <x:v>44</x:v>
      </x:c>
      <x:c r="W4088" s="12">
        <x:f>NA()</x:f>
      </x:c>
    </x:row>
    <x:row r="4089">
      <x:c r="A4089">
        <x:v>202248</x:v>
      </x:c>
      <x:c r="B4089" s="1">
        <x:v>44777.694983064386</x:v>
      </x:c>
      <x:c r="C4089" s="6">
        <x:v>68.11549420166666</x:v>
      </x:c>
      <x:c r="D4089" s="14" t="s">
        <x:v>94</x:v>
      </x:c>
      <x:c r="E4089" s="15">
        <x:v>44771.474846166166</x:v>
      </x:c>
      <x:c r="F4089" t="s">
        <x:v>99</x:v>
      </x:c>
      <x:c r="G4089" s="6">
        <x:v>82.8465413350515</x:v>
      </x:c>
      <x:c r="H4089" t="s">
        <x:v>97</x:v>
      </x:c>
      <x:c r="I4089" s="6">
        <x:v>27.817470844060608</x:v>
      </x:c>
      <x:c r="J4089" t="s">
        <x:v>95</x:v>
      </x:c>
      <x:c r="K4089" s="6">
        <x:v>1016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22.548</x:v>
      </x:c>
      <x:c r="S4089" s="8">
        <x:v>45235.70893168668</x:v>
      </x:c>
      <x:c r="T4089" s="12">
        <x:v>374971.2491235306</x:v>
      </x:c>
      <x:c r="U4089" s="12">
        <x:v>26.25</x:v>
      </x:c>
      <x:c r="V4089" s="12">
        <x:v>44</x:v>
      </x:c>
      <x:c r="W4089" s="12">
        <x:f>NA()</x:f>
      </x:c>
    </x:row>
    <x:row r="4090">
      <x:c r="A4090">
        <x:v>202254</x:v>
      </x:c>
      <x:c r="B4090" s="1">
        <x:v>44777.69499427574</x:v>
      </x:c>
      <x:c r="C4090" s="6">
        <x:v>68.13163855333333</x:v>
      </x:c>
      <x:c r="D4090" s="14" t="s">
        <x:v>94</x:v>
      </x:c>
      <x:c r="E4090" s="15">
        <x:v>44771.474846166166</x:v>
      </x:c>
      <x:c r="F4090" t="s">
        <x:v>99</x:v>
      </x:c>
      <x:c r="G4090" s="6">
        <x:v>82.85394396417907</x:v>
      </x:c>
      <x:c r="H4090" t="s">
        <x:v>97</x:v>
      </x:c>
      <x:c r="I4090" s="6">
        <x:v>27.834817137525533</x:v>
      </x:c>
      <x:c r="J4090" t="s">
        <x:v>95</x:v>
      </x:c>
      <x:c r="K4090" s="6">
        <x:v>1016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22.544999999999998</x:v>
      </x:c>
      <x:c r="S4090" s="8">
        <x:v>45233.613502216154</x:v>
      </x:c>
      <x:c r="T4090" s="12">
        <x:v>374973.6833511103</x:v>
      </x:c>
      <x:c r="U4090" s="12">
        <x:v>26.25</x:v>
      </x:c>
      <x:c r="V4090" s="12">
        <x:v>44</x:v>
      </x:c>
      <x:c r="W4090" s="12">
        <x:f>NA()</x:f>
      </x:c>
    </x:row>
    <x:row r="4091">
      <x:c r="A4091">
        <x:v>202260</x:v>
      </x:c>
      <x:c r="B4091" s="1">
        <x:v>44777.69500613335</x:v>
      </x:c>
      <x:c r="C4091" s="6">
        <x:v>68.14871351166667</x:v>
      </x:c>
      <x:c r="D4091" s="14" t="s">
        <x:v>94</x:v>
      </x:c>
      <x:c r="E4091" s="15">
        <x:v>44771.474846166166</x:v>
      </x:c>
      <x:c r="F4091" t="s">
        <x:v>99</x:v>
      </x:c>
      <x:c r="G4091" s="6">
        <x:v>82.79984657737968</x:v>
      </x:c>
      <x:c r="H4091" t="s">
        <x:v>97</x:v>
      </x:c>
      <x:c r="I4091" s="6">
        <x:v>27.84034873003202</x:v>
      </x:c>
      <x:c r="J4091" t="s">
        <x:v>95</x:v>
      </x:c>
      <x:c r="K4091" s="6">
        <x:v>1016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22.551999999999996</x:v>
      </x:c>
      <x:c r="S4091" s="8">
        <x:v>45235.76241145995</x:v>
      </x:c>
      <x:c r="T4091" s="12">
        <x:v>374963.51959554275</x:v>
      </x:c>
      <x:c r="U4091" s="12">
        <x:v>26.25</x:v>
      </x:c>
      <x:c r="V4091" s="12">
        <x:v>44</x:v>
      </x:c>
      <x:c r="W4091" s="12">
        <x:f>NA()</x:f>
      </x:c>
    </x:row>
    <x:row r="4092">
      <x:c r="A4092">
        <x:v>202268</x:v>
      </x:c>
      <x:c r="B4092" s="1">
        <x:v>44777.695017908474</x:v>
      </x:c>
      <x:c r="C4092" s="6">
        <x:v>68.165669685</x:v>
      </x:c>
      <x:c r="D4092" s="14" t="s">
        <x:v>94</x:v>
      </x:c>
      <x:c r="E4092" s="15">
        <x:v>44771.474846166166</x:v>
      </x:c>
      <x:c r="F4092" t="s">
        <x:v>99</x:v>
      </x:c>
      <x:c r="G4092" s="6">
        <x:v>82.81729739689996</x:v>
      </x:c>
      <x:c r="H4092" t="s">
        <x:v>97</x:v>
      </x:c>
      <x:c r="I4092" s="6">
        <x:v>27.809684582042337</x:v>
      </x:c>
      <x:c r="J4092" t="s">
        <x:v>95</x:v>
      </x:c>
      <x:c r="K4092" s="6">
        <x:v>1016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22.552999999999997</x:v>
      </x:c>
      <x:c r="S4092" s="8">
        <x:v>45235.112832178376</x:v>
      </x:c>
      <x:c r="T4092" s="12">
        <x:v>374971.91579239257</x:v>
      </x:c>
      <x:c r="U4092" s="12">
        <x:v>26.25</x:v>
      </x:c>
      <x:c r="V4092" s="12">
        <x:v>44</x:v>
      </x:c>
      <x:c r="W4092" s="12">
        <x:f>NA()</x:f>
      </x:c>
    </x:row>
    <x:row r="4093">
      <x:c r="A4093">
        <x:v>202277</x:v>
      </x:c>
      <x:c r="B4093" s="1">
        <x:v>44777.695029698654</x:v>
      </x:c>
      <x:c r="C4093" s="6">
        <x:v>68.18264754833334</x:v>
      </x:c>
      <x:c r="D4093" s="14" t="s">
        <x:v>94</x:v>
      </x:c>
      <x:c r="E4093" s="15">
        <x:v>44771.474846166166</x:v>
      </x:c>
      <x:c r="F4093" t="s">
        <x:v>99</x:v>
      </x:c>
      <x:c r="G4093" s="6">
        <x:v>82.8556374594466</x:v>
      </x:c>
      <x:c r="H4093" t="s">
        <x:v>97</x:v>
      </x:c>
      <x:c r="I4093" s="6">
        <x:v>27.81497563071389</x:v>
      </x:c>
      <x:c r="J4093" t="s">
        <x:v>95</x:v>
      </x:c>
      <x:c r="K4093" s="6">
        <x:v>1016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22.546999999999997</x:v>
      </x:c>
      <x:c r="S4093" s="8">
        <x:v>45236.10853144219</x:v>
      </x:c>
      <x:c r="T4093" s="12">
        <x:v>374964.48194885114</x:v>
      </x:c>
      <x:c r="U4093" s="12">
        <x:v>26.25</x:v>
      </x:c>
      <x:c r="V4093" s="12">
        <x:v>44</x:v>
      </x:c>
      <x:c r="W4093" s="12">
        <x:f>NA()</x:f>
      </x:c>
    </x:row>
    <x:row r="4094">
      <x:c r="A4094">
        <x:v>202288</x:v>
      </x:c>
      <x:c r="B4094" s="1">
        <x:v>44777.69504107594</x:v>
      </x:c>
      <x:c r="C4094" s="6">
        <x:v>68.199030825</x:v>
      </x:c>
      <x:c r="D4094" s="14" t="s">
        <x:v>94</x:v>
      </x:c>
      <x:c r="E4094" s="15">
        <x:v>44771.474846166166</x:v>
      </x:c>
      <x:c r="F4094" t="s">
        <x:v>99</x:v>
      </x:c>
      <x:c r="G4094" s="6">
        <x:v>82.84829425278573</x:v>
      </x:c>
      <x:c r="H4094" t="s">
        <x:v>97</x:v>
      </x:c>
      <x:c r="I4094" s="6">
        <x:v>27.82414479731233</x:v>
      </x:c>
      <x:c r="J4094" t="s">
        <x:v>95</x:v>
      </x:c>
      <x:c r="K4094" s="6">
        <x:v>1016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22.546999999999997</x:v>
      </x:c>
      <x:c r="S4094" s="8">
        <x:v>45233.433296628624</x:v>
      </x:c>
      <x:c r="T4094" s="12">
        <x:v>374971.9228272285</x:v>
      </x:c>
      <x:c r="U4094" s="12">
        <x:v>26.25</x:v>
      </x:c>
      <x:c r="V4094" s="12">
        <x:v>44</x:v>
      </x:c>
      <x:c r="W4094" s="12">
        <x:f>NA()</x:f>
      </x:c>
    </x:row>
    <x:row r="4095">
      <x:c r="A4095">
        <x:v>202296</x:v>
      </x:c>
      <x:c r="B4095" s="1">
        <x:v>44777.695052389696</x:v>
      </x:c>
      <x:c r="C4095" s="6">
        <x:v>68.21532264166666</x:v>
      </x:c>
      <x:c r="D4095" s="14" t="s">
        <x:v>94</x:v>
      </x:c>
      <x:c r="E4095" s="15">
        <x:v>44771.474846166166</x:v>
      </x:c>
      <x:c r="F4095" t="s">
        <x:v>99</x:v>
      </x:c>
      <x:c r="G4095" s="6">
        <x:v>82.79787840216075</x:v>
      </x:c>
      <x:c r="H4095" t="s">
        <x:v>97</x:v>
      </x:c>
      <x:c r="I4095" s="6">
        <x:v>27.833945311277603</x:v>
      </x:c>
      <x:c r="J4095" t="s">
        <x:v>95</x:v>
      </x:c>
      <x:c r="K4095" s="6">
        <x:v>1016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22.552999999999997</x:v>
      </x:c>
      <x:c r="S4095" s="8">
        <x:v>45245.28129478922</x:v>
      </x:c>
      <x:c r="T4095" s="12">
        <x:v>374964.6560955214</x:v>
      </x:c>
      <x:c r="U4095" s="12">
        <x:v>26.25</x:v>
      </x:c>
      <x:c r="V4095" s="12">
        <x:v>44</x:v>
      </x:c>
      <x:c r="W4095" s="12">
        <x:f>NA()</x:f>
      </x:c>
    </x:row>
    <x:row r="4096">
      <x:c r="A4096">
        <x:v>202308</x:v>
      </x:c>
      <x:c r="B4096" s="1">
        <x:v>44777.69506392978</x:v>
      </x:c>
      <x:c r="C4096" s="6">
        <x:v>68.23194035833333</x:v>
      </x:c>
      <x:c r="D4096" s="14" t="s">
        <x:v>94</x:v>
      </x:c>
      <x:c r="E4096" s="15">
        <x:v>44771.474846166166</x:v>
      </x:c>
      <x:c r="F4096" t="s">
        <x:v>99</x:v>
      </x:c>
      <x:c r="G4096" s="6">
        <x:v>82.826446720789</x:v>
      </x:c>
      <x:c r="H4096" t="s">
        <x:v>97</x:v>
      </x:c>
      <x:c r="I4096" s="6">
        <x:v>27.83370480752501</x:v>
      </x:c>
      <x:c r="J4096" t="s">
        <x:v>95</x:v>
      </x:c>
      <x:c r="K4096" s="6">
        <x:v>1016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22.549</x:v>
      </x:c>
      <x:c r="S4096" s="8">
        <x:v>45242.850032704155</x:v>
      </x:c>
      <x:c r="T4096" s="12">
        <x:v>374957.1453083748</x:v>
      </x:c>
      <x:c r="U4096" s="12">
        <x:v>26.25</x:v>
      </x:c>
      <x:c r="V4096" s="12">
        <x:v>44</x:v>
      </x:c>
      <x:c r="W4096" s="12">
        <x:f>NA()</x:f>
      </x:c>
    </x:row>
    <x:row r="4097">
      <x:c r="A4097">
        <x:v>202317</x:v>
      </x:c>
      <x:c r="B4097" s="1">
        <x:v>44777.69507549965</x:v>
      </x:c>
      <x:c r="C4097" s="6">
        <x:v>68.24860096666667</x:v>
      </x:c>
      <x:c r="D4097" s="14" t="s">
        <x:v>94</x:v>
      </x:c>
      <x:c r="E4097" s="15">
        <x:v>44771.474846166166</x:v>
      </x:c>
      <x:c r="F4097" t="s">
        <x:v>99</x:v>
      </x:c>
      <x:c r="G4097" s="6">
        <x:v>82.79568180861227</x:v>
      </x:c>
      <x:c r="H4097" t="s">
        <x:v>97</x:v>
      </x:c>
      <x:c r="I4097" s="6">
        <x:v>27.81010546060861</x:v>
      </x:c>
      <x:c r="J4097" t="s">
        <x:v>95</x:v>
      </x:c>
      <x:c r="K4097" s="6">
        <x:v>1016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22.555999999999997</x:v>
      </x:c>
      <x:c r="S4097" s="8">
        <x:v>45240.65854649662</x:v>
      </x:c>
      <x:c r="T4097" s="12">
        <x:v>374976.2622646464</x:v>
      </x:c>
      <x:c r="U4097" s="12">
        <x:v>26.25</x:v>
      </x:c>
      <x:c r="V4097" s="12">
        <x:v>44</x:v>
      </x:c>
      <x:c r="W4097" s="12">
        <x:f>NA()</x:f>
      </x:c>
    </x:row>
    <x:row r="4098">
      <x:c r="A4098">
        <x:v>202325</x:v>
      </x:c>
      <x:c r="B4098" s="1">
        <x:v>44777.6950871264</x:v>
      </x:c>
      <x:c r="C4098" s="6">
        <x:v>68.265343495</x:v>
      </x:c>
      <x:c r="D4098" s="14" t="s">
        <x:v>94</x:v>
      </x:c>
      <x:c r="E4098" s="15">
        <x:v>44771.474846166166</x:v>
      </x:c>
      <x:c r="F4098" t="s">
        <x:v>99</x:v>
      </x:c>
      <x:c r="G4098" s="6">
        <x:v>82.79518889108995</x:v>
      </x:c>
      <x:c r="H4098" t="s">
        <x:v>97</x:v>
      </x:c>
      <x:c r="I4098" s="6">
        <x:v>27.828443792245253</x:v>
      </x:c>
      <x:c r="J4098" t="s">
        <x:v>95</x:v>
      </x:c>
      <x:c r="K4098" s="6">
        <x:v>1016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22.554</x:v>
      </x:c>
      <x:c r="S4098" s="8">
        <x:v>45250.48528200518</x:v>
      </x:c>
      <x:c r="T4098" s="12">
        <x:v>374960.9596319055</x:v>
      </x:c>
      <x:c r="U4098" s="12">
        <x:v>26.25</x:v>
      </x:c>
      <x:c r="V4098" s="12">
        <x:v>44</x:v>
      </x:c>
      <x:c r="W4098" s="12">
        <x:f>NA()</x:f>
      </x:c>
    </x:row>
    <x:row r="4099">
      <x:c r="A4099">
        <x:v>202331</x:v>
      </x:c>
      <x:c r="B4099" s="1">
        <x:v>44777.69509875559</x:v>
      </x:c>
      <x:c r="C4099" s="6">
        <x:v>68.28208953666666</x:v>
      </x:c>
      <x:c r="D4099" s="14" t="s">
        <x:v>94</x:v>
      </x:c>
      <x:c r="E4099" s="15">
        <x:v>44771.474846166166</x:v>
      </x:c>
      <x:c r="F4099" t="s">
        <x:v>99</x:v>
      </x:c>
      <x:c r="G4099" s="6">
        <x:v>82.74334514639628</x:v>
      </x:c>
      <x:c r="H4099" t="s">
        <x:v>97</x:v>
      </x:c>
      <x:c r="I4099" s="6">
        <x:v>27.840078162795635</x:v>
      </x:c>
      <x:c r="J4099" t="s">
        <x:v>95</x:v>
      </x:c>
      <x:c r="K4099" s="6">
        <x:v>1016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22.56</x:v>
      </x:c>
      <x:c r="S4099" s="8">
        <x:v>45252.57496277863</x:v>
      </x:c>
      <x:c r="T4099" s="12">
        <x:v>374968.73961338424</x:v>
      </x:c>
      <x:c r="U4099" s="12">
        <x:v>26.25</x:v>
      </x:c>
      <x:c r="V4099" s="12">
        <x:v>44</x:v>
      </x:c>
      <x:c r="W4099" s="12">
        <x:f>NA()</x:f>
      </x:c>
    </x:row>
    <x:row r="4100">
      <x:c r="A4100">
        <x:v>202346</x:v>
      </x:c>
      <x:c r="B4100" s="1">
        <x:v>44777.69511028075</x:v>
      </x:c>
      <x:c r="C4100" s="6">
        <x:v>68.29868576333334</x:v>
      </x:c>
      <x:c r="D4100" s="14" t="s">
        <x:v>94</x:v>
      </x:c>
      <x:c r="E4100" s="15">
        <x:v>44771.474846166166</x:v>
      </x:c>
      <x:c r="F4100" t="s">
        <x:v>99</x:v>
      </x:c>
      <x:c r="G4100" s="6">
        <x:v>82.80893674406704</x:v>
      </x:c>
      <x:c r="H4100" t="s">
        <x:v>97</x:v>
      </x:c>
      <x:c r="I4100" s="6">
        <x:v>27.83785349967502</x:v>
      </x:c>
      <x:c r="J4100" t="s">
        <x:v>95</x:v>
      </x:c>
      <x:c r="K4100" s="6">
        <x:v>1016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22.551</x:v>
      </x:c>
      <x:c r="S4100" s="8">
        <x:v>45249.64812355067</x:v>
      </x:c>
      <x:c r="T4100" s="12">
        <x:v>374963.9560395335</x:v>
      </x:c>
      <x:c r="U4100" s="12">
        <x:v>26.25</x:v>
      </x:c>
      <x:c r="V4100" s="12">
        <x:v>44</x:v>
      </x:c>
      <x:c r="W4100" s="12">
        <x:f>NA()</x:f>
      </x:c>
    </x:row>
    <x:row r="4101">
      <x:c r="A4101">
        <x:v>202350</x:v>
      </x:c>
      <x:c r="B4101" s="1">
        <x:v>44777.695121768724</x:v>
      </x:c>
      <x:c r="C4101" s="6">
        <x:v>68.31522843666667</x:v>
      </x:c>
      <x:c r="D4101" s="14" t="s">
        <x:v>94</x:v>
      </x:c>
      <x:c r="E4101" s="15">
        <x:v>44771.474846166166</x:v>
      </x:c>
      <x:c r="F4101" t="s">
        <x:v>99</x:v>
      </x:c>
      <x:c r="G4101" s="6">
        <x:v>82.76089253730407</x:v>
      </x:c>
      <x:c r="H4101" t="s">
        <x:v>97</x:v>
      </x:c>
      <x:c r="I4101" s="6">
        <x:v>27.82700077235313</x:v>
      </x:c>
      <x:c r="J4101" t="s">
        <x:v>95</x:v>
      </x:c>
      <x:c r="K4101" s="6">
        <x:v>1016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22.558999999999997</x:v>
      </x:c>
      <x:c r="S4101" s="8">
        <x:v>45250.5835039782</x:v>
      </x:c>
      <x:c r="T4101" s="12">
        <x:v>374961.571395421</x:v>
      </x:c>
      <x:c r="U4101" s="12">
        <x:v>26.25</x:v>
      </x:c>
      <x:c r="V4101" s="12">
        <x:v>44</x:v>
      </x:c>
      <x:c r="W4101" s="12">
        <x:f>NA()</x:f>
      </x:c>
    </x:row>
    <x:row r="4102">
      <x:c r="A4102">
        <x:v>202358</x:v>
      </x:c>
      <x:c r="B4102" s="1">
        <x:v>44777.69513351112</x:v>
      </x:c>
      <x:c r="C4102" s="6">
        <x:v>68.33213749333333</x:v>
      </x:c>
      <x:c r="D4102" s="14" t="s">
        <x:v>94</x:v>
      </x:c>
      <x:c r="E4102" s="15">
        <x:v>44771.474846166166</x:v>
      </x:c>
      <x:c r="F4102" t="s">
        <x:v>99</x:v>
      </x:c>
      <x:c r="G4102" s="6">
        <x:v>82.83682051662875</x:v>
      </x:c>
      <x:c r="H4102" t="s">
        <x:v>97</x:v>
      </x:c>
      <x:c r="I4102" s="6">
        <x:v>27.820747693323028</x:v>
      </x:c>
      <x:c r="J4102" t="s">
        <x:v>95</x:v>
      </x:c>
      <x:c r="K4102" s="6">
        <x:v>1016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22.549</x:v>
      </x:c>
      <x:c r="S4102" s="8">
        <x:v>45253.82702219547</x:v>
      </x:c>
      <x:c r="T4102" s="12">
        <x:v>374973.86281580536</x:v>
      </x:c>
      <x:c r="U4102" s="12">
        <x:v>26.25</x:v>
      </x:c>
      <x:c r="V4102" s="12">
        <x:v>44</x:v>
      </x:c>
      <x:c r="W4102" s="12">
        <x:f>NA()</x:f>
      </x:c>
    </x:row>
    <x:row r="4103">
      <x:c r="A4103">
        <x:v>202372</x:v>
      </x:c>
      <x:c r="B4103" s="1">
        <x:v>44777.69514521466</x:v>
      </x:c>
      <x:c r="C4103" s="6">
        <x:v>68.348990585</x:v>
      </x:c>
      <x:c r="D4103" s="14" t="s">
        <x:v>94</x:v>
      </x:c>
      <x:c r="E4103" s="15">
        <x:v>44771.474846166166</x:v>
      </x:c>
      <x:c r="F4103" t="s">
        <x:v>99</x:v>
      </x:c>
      <x:c r="G4103" s="6">
        <x:v>82.82746205856361</x:v>
      </x:c>
      <x:c r="H4103" t="s">
        <x:v>97</x:v>
      </x:c>
      <x:c r="I4103" s="6">
        <x:v>27.823573602595843</x:v>
      </x:c>
      <x:c r="J4103" t="s">
        <x:v>95</x:v>
      </x:c>
      <x:c r="K4103" s="6">
        <x:v>1016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22.549999999999997</x:v>
      </x:c>
      <x:c r="S4103" s="8">
        <x:v>45244.18051022554</x:v>
      </x:c>
      <x:c r="T4103" s="12">
        <x:v>374966.2593717552</x:v>
      </x:c>
      <x:c r="U4103" s="12">
        <x:v>26.25</x:v>
      </x:c>
      <x:c r="V4103" s="12">
        <x:v>44</x:v>
      </x:c>
      <x:c r="W4103" s="12">
        <x:f>NA()</x:f>
      </x:c>
    </x:row>
    <x:row r="4104">
      <x:c r="A4104">
        <x:v>202376</x:v>
      </x:c>
      <x:c r="B4104" s="1">
        <x:v>44777.695156382455</x:v>
      </x:c>
      <x:c r="C4104" s="6">
        <x:v>68.36507221666666</x:v>
      </x:c>
      <x:c r="D4104" s="14" t="s">
        <x:v>94</x:v>
      </x:c>
      <x:c r="E4104" s="15">
        <x:v>44771.474846166166</x:v>
      </x:c>
      <x:c r="F4104" t="s">
        <x:v>99</x:v>
      </x:c>
      <x:c r="G4104" s="6">
        <x:v>82.76266622777227</x:v>
      </x:c>
      <x:c r="H4104" t="s">
        <x:v>97</x:v>
      </x:c>
      <x:c r="I4104" s="6">
        <x:v>27.83364468158925</x:v>
      </x:c>
      <x:c r="J4104" t="s">
        <x:v>95</x:v>
      </x:c>
      <x:c r="K4104" s="6">
        <x:v>1016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22.557999999999996</x:v>
      </x:c>
      <x:c r="S4104" s="8">
        <x:v>45247.75202888598</x:v>
      </x:c>
      <x:c r="T4104" s="12">
        <x:v>374962.8495165907</x:v>
      </x:c>
      <x:c r="U4104" s="12">
        <x:v>26.25</x:v>
      </x:c>
      <x:c r="V4104" s="12">
        <x:v>44</x:v>
      </x:c>
      <x:c r="W4104" s="12">
        <x:f>NA()</x:f>
      </x:c>
    </x:row>
    <x:row r="4105">
      <x:c r="A4105">
        <x:v>202389</x:v>
      </x:c>
      <x:c r="B4105" s="1">
        <x:v>44777.6951681253</x:v>
      </x:c>
      <x:c r="C4105" s="6">
        <x:v>68.38198190666667</x:v>
      </x:c>
      <x:c r="D4105" s="14" t="s">
        <x:v>94</x:v>
      </x:c>
      <x:c r="E4105" s="15">
        <x:v>44771.474846166166</x:v>
      </x:c>
      <x:c r="F4105" t="s">
        <x:v>99</x:v>
      </x:c>
      <x:c r="G4105" s="6">
        <x:v>82.8000390423867</x:v>
      </x:c>
      <x:c r="H4105" t="s">
        <x:v>97</x:v>
      </x:c>
      <x:c r="I4105" s="6">
        <x:v>27.84010822582104</x:v>
      </x:c>
      <x:c r="J4105" t="s">
        <x:v>95</x:v>
      </x:c>
      <x:c r="K4105" s="6">
        <x:v>1016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22.551999999999996</x:v>
      </x:c>
      <x:c r="S4105" s="8">
        <x:v>45244.679175712845</x:v>
      </x:c>
      <x:c r="T4105" s="12">
        <x:v>374971.16794837895</x:v>
      </x:c>
      <x:c r="U4105" s="12">
        <x:v>26.25</x:v>
      </x:c>
      <x:c r="V4105" s="12">
        <x:v>44</x:v>
      </x:c>
      <x:c r="W4105" s="12">
        <x:f>NA()</x:f>
      </x:c>
    </x:row>
    <x:row r="4106">
      <x:c r="A4106">
        <x:v>202401</x:v>
      </x:c>
      <x:c r="B4106" s="1">
        <x:v>44777.695179849565</x:v>
      </x:c>
      <x:c r="C4106" s="6">
        <x:v>68.398864855</x:v>
      </x:c>
      <x:c r="D4106" s="14" t="s">
        <x:v>94</x:v>
      </x:c>
      <x:c r="E4106" s="15">
        <x:v>44771.474846166166</x:v>
      </x:c>
      <x:c r="F4106" t="s">
        <x:v>99</x:v>
      </x:c>
      <x:c r="G4106" s="6">
        <x:v>82.80966323440913</x:v>
      </x:c>
      <x:c r="H4106" t="s">
        <x:v>97</x:v>
      </x:c>
      <x:c r="I4106" s="6">
        <x:v>27.828083037215038</x:v>
      </x:c>
      <x:c r="J4106" t="s">
        <x:v>95</x:v>
      </x:c>
      <x:c r="K4106" s="6">
        <x:v>1016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22.551999999999996</x:v>
      </x:c>
      <x:c r="S4106" s="8">
        <x:v>45242.411359213125</x:v>
      </x:c>
      <x:c r="T4106" s="12">
        <x:v>374969.89367257484</x:v>
      </x:c>
      <x:c r="U4106" s="12">
        <x:v>26.25</x:v>
      </x:c>
      <x:c r="V4106" s="12">
        <x:v>44</x:v>
      </x:c>
      <x:c r="W4106" s="12">
        <x:f>NA()</x:f>
      </x:c>
    </x:row>
    <x:row r="4107">
      <x:c r="A4107">
        <x:v>202407</x:v>
      </x:c>
      <x:c r="B4107" s="1">
        <x:v>44777.69519100817</x:v>
      </x:c>
      <x:c r="C4107" s="6">
        <x:v>68.41493324333334</x:v>
      </x:c>
      <x:c r="D4107" s="14" t="s">
        <x:v>94</x:v>
      </x:c>
      <x:c r="E4107" s="15">
        <x:v>44771.474846166166</x:v>
      </x:c>
      <x:c r="F4107" t="s">
        <x:v>99</x:v>
      </x:c>
      <x:c r="G4107" s="6">
        <x:v>82.80973542282622</x:v>
      </x:c>
      <x:c r="H4107" t="s">
        <x:v>97</x:v>
      </x:c>
      <x:c r="I4107" s="6">
        <x:v>27.8279928484626</x:v>
      </x:c>
      <x:c r="J4107" t="s">
        <x:v>95</x:v>
      </x:c>
      <x:c r="K4107" s="6">
        <x:v>1016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22.551999999999996</x:v>
      </x:c>
      <x:c r="S4107" s="8">
        <x:v>45249.161225198965</x:v>
      </x:c>
      <x:c r="T4107" s="12">
        <x:v>374972.62414327293</x:v>
      </x:c>
      <x:c r="U4107" s="12">
        <x:v>26.25</x:v>
      </x:c>
      <x:c r="V4107" s="12">
        <x:v>44</x:v>
      </x:c>
      <x:c r="W4107" s="12">
        <x:f>NA()</x:f>
      </x:c>
    </x:row>
    <x:row r="4108">
      <x:c r="A4108">
        <x:v>202414</x:v>
      </x:c>
      <x:c r="B4108" s="1">
        <x:v>44777.69520273116</x:v>
      </x:c>
      <x:c r="C4108" s="6">
        <x:v>68.43181435666666</x:v>
      </x:c>
      <x:c r="D4108" s="14" t="s">
        <x:v>94</x:v>
      </x:c>
      <x:c r="E4108" s="15">
        <x:v>44771.474846166166</x:v>
      </x:c>
      <x:c r="F4108" t="s">
        <x:v>99</x:v>
      </x:c>
      <x:c r="G4108" s="6">
        <x:v>82.80066926968229</x:v>
      </x:c>
      <x:c r="H4108" t="s">
        <x:v>97</x:v>
      </x:c>
      <x:c r="I4108" s="6">
        <x:v>27.830458008549613</x:v>
      </x:c>
      <x:c r="J4108" t="s">
        <x:v>95</x:v>
      </x:c>
      <x:c r="K4108" s="6">
        <x:v>1016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22.552999999999997</x:v>
      </x:c>
      <x:c r="S4108" s="8">
        <x:v>45242.54615524781</x:v>
      </x:c>
      <x:c r="T4108" s="12">
        <x:v>374963.1570393357</x:v>
      </x:c>
      <x:c r="U4108" s="12">
        <x:v>26.25</x:v>
      </x:c>
      <x:c r="V4108" s="12">
        <x:v>44</x:v>
      </x:c>
      <x:c r="W4108" s="12">
        <x:f>NA()</x:f>
      </x:c>
    </x:row>
    <x:row r="4109">
      <x:c r="A4109">
        <x:v>202424</x:v>
      </x:c>
      <x:c r="B4109" s="1">
        <x:v>44777.69521447396</x:v>
      </x:c>
      <x:c r="C4109" s="6">
        <x:v>68.44872398666666</x:v>
      </x:c>
      <x:c r="D4109" s="14" t="s">
        <x:v>94</x:v>
      </x:c>
      <x:c r="E4109" s="15">
        <x:v>44771.474846166166</x:v>
      </x:c>
      <x:c r="F4109" t="s">
        <x:v>99</x:v>
      </x:c>
      <x:c r="G4109" s="6">
        <x:v>82.79479900440528</x:v>
      </x:c>
      <x:c r="H4109" t="s">
        <x:v>97</x:v>
      </x:c>
      <x:c r="I4109" s="6">
        <x:v>27.837793373665136</x:v>
      </x:c>
      <x:c r="J4109" t="s">
        <x:v>95</x:v>
      </x:c>
      <x:c r="K4109" s="6">
        <x:v>1016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22.552999999999997</x:v>
      </x:c>
      <x:c r="S4109" s="8">
        <x:v>45242.90785246248</x:v>
      </x:c>
      <x:c r="T4109" s="12">
        <x:v>374966.5971248826</x:v>
      </x:c>
      <x:c r="U4109" s="12">
        <x:v>26.25</x:v>
      </x:c>
      <x:c r="V4109" s="12">
        <x:v>44</x:v>
      </x:c>
      <x:c r="W4109" s="12">
        <x:f>NA()</x:f>
      </x:c>
    </x:row>
    <x:row r="4110">
      <x:c r="A4110">
        <x:v>202430</x:v>
      </x:c>
      <x:c r="B4110" s="1">
        <x:v>44777.69522621459</x:v>
      </x:c>
      <x:c r="C4110" s="6">
        <x:v>68.46563049166667</x:v>
      </x:c>
      <x:c r="D4110" s="14" t="s">
        <x:v>94</x:v>
      </x:c>
      <x:c r="E4110" s="15">
        <x:v>44771.474846166166</x:v>
      </x:c>
      <x:c r="F4110" t="s">
        <x:v>99</x:v>
      </x:c>
      <x:c r="G4110" s="6">
        <x:v>82.80867207330475</x:v>
      </x:c>
      <x:c r="H4110" t="s">
        <x:v>97</x:v>
      </x:c>
      <x:c r="I4110" s="6">
        <x:v>27.838184192748486</x:v>
      </x:c>
      <x:c r="J4110" t="s">
        <x:v>95</x:v>
      </x:c>
      <x:c r="K4110" s="6">
        <x:v>1016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22.551</x:v>
      </x:c>
      <x:c r="S4110" s="8">
        <x:v>45245.603088753436</x:v>
      </x:c>
      <x:c r="T4110" s="12">
        <x:v>374963.10217551177</x:v>
      </x:c>
      <x:c r="U4110" s="12">
        <x:v>26.25</x:v>
      </x:c>
      <x:c r="V4110" s="12">
        <x:v>44</x:v>
      </x:c>
      <x:c r="W4110" s="12">
        <x:f>NA()</x:f>
      </x:c>
    </x:row>
    <x:row r="4111">
      <x:c r="A4111">
        <x:v>202444</x:v>
      </x:c>
      <x:c r="B4111" s="1">
        <x:v>44777.695237372645</x:v>
      </x:c>
      <x:c r="C4111" s="6">
        <x:v>68.48169809</x:v>
      </x:c>
      <x:c r="D4111" s="14" t="s">
        <x:v>94</x:v>
      </x:c>
      <x:c r="E4111" s="15">
        <x:v>44771.474846166166</x:v>
      </x:c>
      <x:c r="F4111" t="s">
        <x:v>99</x:v>
      </x:c>
      <x:c r="G4111" s="6">
        <x:v>82.79244628098668</x:v>
      </x:c>
      <x:c r="H4111" t="s">
        <x:v>97</x:v>
      </x:c>
      <x:c r="I4111" s="6">
        <x:v>27.83187096697702</x:v>
      </x:c>
      <x:c r="J4111" t="s">
        <x:v>95</x:v>
      </x:c>
      <x:c r="K4111" s="6">
        <x:v>1016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22.554</x:v>
      </x:c>
      <x:c r="S4111" s="8">
        <x:v>45242.3037976747</x:v>
      </x:c>
      <x:c r="T4111" s="12">
        <x:v>374967.71213514527</x:v>
      </x:c>
      <x:c r="U4111" s="12">
        <x:v>26.25</x:v>
      </x:c>
      <x:c r="V4111" s="12">
        <x:v>44</x:v>
      </x:c>
      <x:c r="W4111" s="12">
        <x:f>NA()</x:f>
      </x:c>
    </x:row>
    <x:row r="4112">
      <x:c r="A4112">
        <x:v>202450</x:v>
      </x:c>
      <x:c r="B4112" s="1">
        <x:v>44777.69524912081</x:v>
      </x:c>
      <x:c r="C4112" s="6">
        <x:v>68.49861543666667</x:v>
      </x:c>
      <x:c r="D4112" s="14" t="s">
        <x:v>94</x:v>
      </x:c>
      <x:c r="E4112" s="15">
        <x:v>44771.474846166166</x:v>
      </x:c>
      <x:c r="F4112" t="s">
        <x:v>99</x:v>
      </x:c>
      <x:c r="G4112" s="6">
        <x:v>82.78944442366343</x:v>
      </x:c>
      <x:c r="H4112" t="s">
        <x:v>97</x:v>
      </x:c>
      <x:c r="I4112" s="6">
        <x:v>27.826760269098486</x:v>
      </x:c>
      <x:c r="J4112" t="s">
        <x:v>95</x:v>
      </x:c>
      <x:c r="K4112" s="6">
        <x:v>1016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22.554999999999996</x:v>
      </x:c>
      <x:c r="S4112" s="8">
        <x:v>45240.82992342416</x:v>
      </x:c>
      <x:c r="T4112" s="12">
        <x:v>374967.5445260955</x:v>
      </x:c>
      <x:c r="U4112" s="12">
        <x:v>26.25</x:v>
      </x:c>
      <x:c r="V4112" s="12">
        <x:v>44</x:v>
      </x:c>
      <x:c r="W4112" s="12">
        <x:f>NA()</x:f>
      </x:c>
    </x:row>
    <x:row r="4113">
      <x:c r="A4113">
        <x:v>202470</x:v>
      </x:c>
      <x:c r="B4113" s="1">
        <x:v>44777.695260823195</x:v>
      </x:c>
      <x:c r="C4113" s="6">
        <x:v>68.51546687666666</x:v>
      </x:c>
      <x:c r="D4113" s="14" t="s">
        <x:v>94</x:v>
      </x:c>
      <x:c r="E4113" s="15">
        <x:v>44771.474846166166</x:v>
      </x:c>
      <x:c r="F4113" t="s">
        <x:v>99</x:v>
      </x:c>
      <x:c r="G4113" s="6">
        <x:v>82.84172239201723</x:v>
      </x:c>
      <x:c r="H4113" t="s">
        <x:v>97</x:v>
      </x:c>
      <x:c r="I4113" s="6">
        <x:v>27.832351974236644</x:v>
      </x:c>
      <x:c r="J4113" t="s">
        <x:v>95</x:v>
      </x:c>
      <x:c r="K4113" s="6">
        <x:v>1016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22.546999999999997</x:v>
      </x:c>
      <x:c r="S4113" s="8">
        <x:v>45245.77676861299</x:v>
      </x:c>
      <x:c r="T4113" s="12">
        <x:v>374962.61722994986</x:v>
      </x:c>
      <x:c r="U4113" s="12">
        <x:v>26.25</x:v>
      </x:c>
      <x:c r="V4113" s="12">
        <x:v>44</x:v>
      </x:c>
      <x:c r="W4113" s="12">
        <x:f>NA()</x:f>
      </x:c>
    </x:row>
    <x:row r="4114">
      <x:c r="A4114">
        <x:v>202461</x:v>
      </x:c>
      <x:c r="B4114" s="1">
        <x:v>44777.695272008976</x:v>
      </x:c>
      <x:c r="C4114" s="6">
        <x:v>68.5315744</x:v>
      </x:c>
      <x:c r="D4114" s="14" t="s">
        <x:v>94</x:v>
      </x:c>
      <x:c r="E4114" s="15">
        <x:v>44771.474846166166</x:v>
      </x:c>
      <x:c r="F4114" t="s">
        <x:v>99</x:v>
      </x:c>
      <x:c r="G4114" s="6">
        <x:v>82.84795721334946</x:v>
      </x:c>
      <x:c r="H4114" t="s">
        <x:v>97</x:v>
      </x:c>
      <x:c r="I4114" s="6">
        <x:v>27.82456567769259</x:v>
      </x:c>
      <x:c r="J4114" t="s">
        <x:v>95</x:v>
      </x:c>
      <x:c r="K4114" s="6">
        <x:v>1016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22.546999999999997</x:v>
      </x:c>
      <x:c r="S4114" s="8">
        <x:v>45247.058089580256</x:v>
      </x:c>
      <x:c r="T4114" s="12">
        <x:v>374963.136066963</x:v>
      </x:c>
      <x:c r="U4114" s="12">
        <x:v>26.25</x:v>
      </x:c>
      <x:c r="V4114" s="12">
        <x:v>44</x:v>
      </x:c>
      <x:c r="W4114" s="12">
        <x:f>NA()</x:f>
      </x:c>
    </x:row>
    <x:row r="4115">
      <x:c r="A4115">
        <x:v>202476</x:v>
      </x:c>
      <x:c r="B4115" s="1">
        <x:v>44777.695283746805</x:v>
      </x:c>
      <x:c r="C4115" s="6">
        <x:v>68.548476875</x:v>
      </x:c>
      <x:c r="D4115" s="14" t="s">
        <x:v>94</x:v>
      </x:c>
      <x:c r="E4115" s="15">
        <x:v>44771.474846166166</x:v>
      </x:c>
      <x:c r="F4115" t="s">
        <x:v>99</x:v>
      </x:c>
      <x:c r="G4115" s="6">
        <x:v>82.76943072208606</x:v>
      </x:c>
      <x:c r="H4115" t="s">
        <x:v>97</x:v>
      </x:c>
      <x:c r="I4115" s="6">
        <x:v>27.816328456996416</x:v>
      </x:c>
      <x:c r="J4115" t="s">
        <x:v>95</x:v>
      </x:c>
      <x:c r="K4115" s="6">
        <x:v>1016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22.558999999999997</x:v>
      </x:c>
      <x:c r="S4115" s="8">
        <x:v>45243.88357668806</x:v>
      </x:c>
      <x:c r="T4115" s="12">
        <x:v>374964.7986762954</x:v>
      </x:c>
      <x:c r="U4115" s="12">
        <x:v>26.25</x:v>
      </x:c>
      <x:c r="V4115" s="12">
        <x:v>44</x:v>
      </x:c>
      <x:c r="W4115" s="12">
        <x:f>NA()</x:f>
      </x:c>
    </x:row>
    <x:row r="4116">
      <x:c r="A4116">
        <x:v>202487</x:v>
      </x:c>
      <x:c r="B4116" s="1">
        <x:v>44777.69529544973</x:v>
      </x:c>
      <x:c r="C4116" s="6">
        <x:v>68.56532909166667</x:v>
      </x:c>
      <x:c r="D4116" s="14" t="s">
        <x:v>94</x:v>
      </x:c>
      <x:c r="E4116" s="15">
        <x:v>44771.474846166166</x:v>
      </x:c>
      <x:c r="F4116" t="s">
        <x:v>99</x:v>
      </x:c>
      <x:c r="G4116" s="6">
        <x:v>82.82700475858913</x:v>
      </x:c>
      <x:c r="H4116" t="s">
        <x:v>97</x:v>
      </x:c>
      <x:c r="I4116" s="6">
        <x:v>27.82414479731233</x:v>
      </x:c>
      <x:c r="J4116" t="s">
        <x:v>95</x:v>
      </x:c>
      <x:c r="K4116" s="6">
        <x:v>1016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22.549999999999997</x:v>
      </x:c>
      <x:c r="S4116" s="8">
        <x:v>45244.60198130951</x:v>
      </x:c>
      <x:c r="T4116" s="12">
        <x:v>374956.31340204383</x:v>
      </x:c>
      <x:c r="U4116" s="12">
        <x:v>26.25</x:v>
      </x:c>
      <x:c r="V4116" s="12">
        <x:v>44</x:v>
      </x:c>
      <x:c r="W4116" s="12">
        <x:f>NA()</x:f>
      </x:c>
    </x:row>
    <x:row r="4117">
      <x:c r="A4117">
        <x:v>202493</x:v>
      </x:c>
      <x:c r="B4117" s="1">
        <x:v>44777.69530722535</x:v>
      </x:c>
      <x:c r="C4117" s="6">
        <x:v>68.58228598166667</x:v>
      </x:c>
      <x:c r="D4117" s="14" t="s">
        <x:v>94</x:v>
      </x:c>
      <x:c r="E4117" s="15">
        <x:v>44771.474846166166</x:v>
      </x:c>
      <x:c r="F4117" t="s">
        <x:v>99</x:v>
      </x:c>
      <x:c r="G4117" s="6">
        <x:v>82.82101684134533</x:v>
      </x:c>
      <x:c r="H4117" t="s">
        <x:v>97</x:v>
      </x:c>
      <x:c r="I4117" s="6">
        <x:v>27.822761905008065</x:v>
      </x:c>
      <x:c r="J4117" t="s">
        <x:v>95</x:v>
      </x:c>
      <x:c r="K4117" s="6">
        <x:v>1016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22.551</x:v>
      </x:c>
      <x:c r="S4117" s="8">
        <x:v>45243.4443776348</x:v>
      </x:c>
      <x:c r="T4117" s="12">
        <x:v>374945.4499485759</x:v>
      </x:c>
      <x:c r="U4117" s="12">
        <x:v>26.25</x:v>
      </x:c>
      <x:c r="V4117" s="12">
        <x:v>44</x:v>
      </x:c>
      <x:c r="W4117" s="12">
        <x:f>NA()</x:f>
      </x:c>
    </x:row>
    <x:row r="4118">
      <x:c r="A4118">
        <x:v>202504</x:v>
      </x:c>
      <x:c r="B4118" s="1">
        <x:v>44777.695318368096</x:v>
      </x:c>
      <x:c r="C4118" s="6">
        <x:v>68.59833153666666</x:v>
      </x:c>
      <x:c r="D4118" s="14" t="s">
        <x:v>94</x:v>
      </x:c>
      <x:c r="E4118" s="15">
        <x:v>44771.474846166166</x:v>
      </x:c>
      <x:c r="F4118" t="s">
        <x:v>99</x:v>
      </x:c>
      <x:c r="G4118" s="6">
        <x:v>82.81422235489546</x:v>
      </x:c>
      <x:c r="H4118" t="s">
        <x:v>97</x:v>
      </x:c>
      <x:c r="I4118" s="6">
        <x:v>27.848976830025094</x:v>
      </x:c>
      <x:c r="J4118" t="s">
        <x:v>95</x:v>
      </x:c>
      <x:c r="K4118" s="6">
        <x:v>1016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22.549</x:v>
      </x:c>
      <x:c r="S4118" s="8">
        <x:v>45249.351515647926</x:v>
      </x:c>
      <x:c r="T4118" s="12">
        <x:v>374943.47209904756</x:v>
      </x:c>
      <x:c r="U4118" s="12">
        <x:v>26.25</x:v>
      </x:c>
      <x:c r="V4118" s="12">
        <x:v>44</x:v>
      </x:c>
      <x:c r="W4118" s="12">
        <x:f>NA()</x:f>
      </x:c>
    </x:row>
    <x:row r="4119">
      <x:c r="A4119">
        <x:v>202512</x:v>
      </x:c>
      <x:c r="B4119" s="1">
        <x:v>44777.69533008502</x:v>
      </x:c>
      <x:c r="C4119" s="6">
        <x:v>68.61520390333334</x:v>
      </x:c>
      <x:c r="D4119" s="14" t="s">
        <x:v>94</x:v>
      </x:c>
      <x:c r="E4119" s="15">
        <x:v>44771.474846166166</x:v>
      </x:c>
      <x:c r="F4119" t="s">
        <x:v>99</x:v>
      </x:c>
      <x:c r="G4119" s="6">
        <x:v>82.80327901556502</x:v>
      </x:c>
      <x:c r="H4119" t="s">
        <x:v>97</x:v>
      </x:c>
      <x:c r="I4119" s="6">
        <x:v>27.85378693024404</x:v>
      </x:c>
      <x:c r="J4119" t="s">
        <x:v>95</x:v>
      </x:c>
      <x:c r="K4119" s="6">
        <x:v>1016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22.549999999999997</x:v>
      </x:c>
      <x:c r="S4119" s="8">
        <x:v>45247.883079162624</x:v>
      </x:c>
      <x:c r="T4119" s="12">
        <x:v>374952.66494096804</x:v>
      </x:c>
      <x:c r="U4119" s="12">
        <x:v>26.25</x:v>
      </x:c>
      <x:c r="V4119" s="12">
        <x:v>44</x:v>
      </x:c>
      <x:c r="W4119" s="12">
        <x:f>NA()</x:f>
      </x:c>
    </x:row>
    <x:row r="4120">
      <x:c r="A4120">
        <x:v>202527</x:v>
      </x:c>
      <x:c r="B4120" s="1">
        <x:v>44777.69534179133</x:v>
      </x:c>
      <x:c r="C4120" s="6">
        <x:v>68.632061005</x:v>
      </x:c>
      <x:c r="D4120" s="14" t="s">
        <x:v>94</x:v>
      </x:c>
      <x:c r="E4120" s="15">
        <x:v>44771.474846166166</x:v>
      </x:c>
      <x:c r="F4120" t="s">
        <x:v>99</x:v>
      </x:c>
      <x:c r="G4120" s="6">
        <x:v>82.80722115613865</x:v>
      </x:c>
      <x:c r="H4120" t="s">
        <x:v>97</x:v>
      </x:c>
      <x:c r="I4120" s="6">
        <x:v>27.85772520493174</x:v>
      </x:c>
      <x:c r="J4120" t="s">
        <x:v>95</x:v>
      </x:c>
      <x:c r="K4120" s="6">
        <x:v>1016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22.549</x:v>
      </x:c>
      <x:c r="S4120" s="8">
        <x:v>45249.697992673406</x:v>
      </x:c>
      <x:c r="T4120" s="12">
        <x:v>374944.91593732365</x:v>
      </x:c>
      <x:c r="U4120" s="12">
        <x:v>26.25</x:v>
      </x:c>
      <x:c r="V4120" s="12">
        <x:v>44</x:v>
      </x:c>
      <x:c r="W4120" s="12">
        <x:f>NA()</x:f>
      </x:c>
    </x:row>
    <x:row r="4121">
      <x:c r="A4121">
        <x:v>202529</x:v>
      </x:c>
      <x:c r="B4121" s="1">
        <x:v>44777.69535353353</x:v>
      </x:c>
      <x:c r="C4121" s="6">
        <x:v>68.648969755</x:v>
      </x:c>
      <x:c r="D4121" s="14" t="s">
        <x:v>94</x:v>
      </x:c>
      <x:c r="E4121" s="15">
        <x:v>44771.474846166166</x:v>
      </x:c>
      <x:c r="F4121" t="s">
        <x:v>99</x:v>
      </x:c>
      <x:c r="G4121" s="6">
        <x:v>82.78020727756994</x:v>
      </x:c>
      <x:c r="H4121" t="s">
        <x:v>97</x:v>
      </x:c>
      <x:c r="I4121" s="6">
        <x:v>27.83830444478326</x:v>
      </x:c>
      <x:c r="J4121" t="s">
        <x:v>95</x:v>
      </x:c>
      <x:c r="K4121" s="6">
        <x:v>1016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22.554999999999996</x:v>
      </x:c>
      <x:c r="S4121" s="8">
        <x:v>45251.01118517337</x:v>
      </x:c>
      <x:c r="T4121" s="12">
        <x:v>374959.93347355234</x:v>
      </x:c>
      <x:c r="U4121" s="12">
        <x:v>26.25</x:v>
      </x:c>
      <x:c r="V4121" s="12">
        <x:v>44</x:v>
      </x:c>
      <x:c r="W4121" s="12">
        <x:f>NA()</x:f>
      </x:c>
    </x:row>
    <x:row r="4122">
      <x:c r="A4122">
        <x:v>202544</x:v>
      </x:c>
      <x:c r="B4122" s="1">
        <x:v>44777.695364665444</x:v>
      </x:c>
      <x:c r="C4122" s="6">
        <x:v>68.66499972</x:v>
      </x:c>
      <x:c r="D4122" s="14" t="s">
        <x:v>94</x:v>
      </x:c>
      <x:c r="E4122" s="15">
        <x:v>44771.474846166166</x:v>
      </x:c>
      <x:c r="F4122" t="s">
        <x:v>99</x:v>
      </x:c>
      <x:c r="G4122" s="6">
        <x:v>82.84184274803182</x:v>
      </x:c>
      <x:c r="H4122" t="s">
        <x:v>97</x:v>
      </x:c>
      <x:c r="I4122" s="6">
        <x:v>27.832201659460225</x:v>
      </x:c>
      <x:c r="J4122" t="s">
        <x:v>95</x:v>
      </x:c>
      <x:c r="K4122" s="6">
        <x:v>1016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22.546999999999997</x:v>
      </x:c>
      <x:c r="S4122" s="8">
        <x:v>45249.37925081398</x:v>
      </x:c>
      <x:c r="T4122" s="12">
        <x:v>374947.8188320884</x:v>
      </x:c>
      <x:c r="U4122" s="12">
        <x:v>26.25</x:v>
      </x:c>
      <x:c r="V4122" s="12">
        <x:v>44</x:v>
      </x:c>
      <x:c r="W4122" s="12">
        <x:f>NA()</x:f>
      </x:c>
    </x:row>
    <x:row r="4123">
      <x:c r="A4123">
        <x:v>202547</x:v>
      </x:c>
      <x:c r="B4123" s="1">
        <x:v>44777.695376409145</x:v>
      </x:c>
      <x:c r="C4123" s="6">
        <x:v>68.68191065833334</x:v>
      </x:c>
      <x:c r="D4123" s="14" t="s">
        <x:v>94</x:v>
      </x:c>
      <x:c r="E4123" s="15">
        <x:v>44771.474846166166</x:v>
      </x:c>
      <x:c r="F4123" t="s">
        <x:v>99</x:v>
      </x:c>
      <x:c r="G4123" s="6">
        <x:v>82.7995578812525</x:v>
      </x:c>
      <x:c r="H4123" t="s">
        <x:v>97</x:v>
      </x:c>
      <x:c r="I4123" s="6">
        <x:v>27.840709486382366</x:v>
      </x:c>
      <x:c r="J4123" t="s">
        <x:v>95</x:v>
      </x:c>
      <x:c r="K4123" s="6">
        <x:v>1016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22.551999999999996</x:v>
      </x:c>
      <x:c r="S4123" s="8">
        <x:v>45251.21080950751</x:v>
      </x:c>
      <x:c r="T4123" s="12">
        <x:v>374951.48870033975</x:v>
      </x:c>
      <x:c r="U4123" s="12">
        <x:v>26.25</x:v>
      </x:c>
      <x:c r="V4123" s="12">
        <x:v>44</x:v>
      </x:c>
      <x:c r="W4123" s="12">
        <x:f>NA()</x:f>
      </x:c>
    </x:row>
    <x:row r="4124">
      <x:c r="A4124">
        <x:v>202561</x:v>
      </x:c>
      <x:c r="B4124" s="1">
        <x:v>44777.695388160544</x:v>
      </x:c>
      <x:c r="C4124" s="6">
        <x:v>68.69883267166666</x:v>
      </x:c>
      <x:c r="D4124" s="14" t="s">
        <x:v>94</x:v>
      </x:c>
      <x:c r="E4124" s="15">
        <x:v>44771.474846166166</x:v>
      </x:c>
      <x:c r="F4124" t="s">
        <x:v>99</x:v>
      </x:c>
      <x:c r="G4124" s="6">
        <x:v>82.80489085581571</x:v>
      </x:c>
      <x:c r="H4124" t="s">
        <x:v>97</x:v>
      </x:c>
      <x:c r="I4124" s="6">
        <x:v>27.851772699938465</x:v>
      </x:c>
      <x:c r="J4124" t="s">
        <x:v>95</x:v>
      </x:c>
      <x:c r="K4124" s="6">
        <x:v>1016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22.549999999999997</x:v>
      </x:c>
      <x:c r="S4124" s="8">
        <x:v>45245.6798742786</x:v>
      </x:c>
      <x:c r="T4124" s="12">
        <x:v>374971.983823147</x:v>
      </x:c>
      <x:c r="U4124" s="12">
        <x:v>26.25</x:v>
      </x:c>
      <x:c r="V4124" s="12">
        <x:v>44</x:v>
      </x:c>
      <x:c r="W4124" s="12">
        <x:f>NA()</x:f>
      </x:c>
    </x:row>
    <x:row r="4125">
      <x:c r="A4125">
        <x:v>202569</x:v>
      </x:c>
      <x:c r="B4125" s="1">
        <x:v>44777.695399319186</x:v>
      </x:c>
      <x:c r="C4125" s="6">
        <x:v>68.7149011</x:v>
      </x:c>
      <x:c r="D4125" s="14" t="s">
        <x:v>94</x:v>
      </x:c>
      <x:c r="E4125" s="15">
        <x:v>44771.474846166166</x:v>
      </x:c>
      <x:c r="F4125" t="s">
        <x:v>99</x:v>
      </x:c>
      <x:c r="G4125" s="6">
        <x:v>82.78605246141905</x:v>
      </x:c>
      <x:c r="H4125" t="s">
        <x:v>97</x:v>
      </x:c>
      <x:c r="I4125" s="6">
        <x:v>27.83099914149352</x:v>
      </x:c>
      <x:c r="J4125" t="s">
        <x:v>95</x:v>
      </x:c>
      <x:c r="K4125" s="6">
        <x:v>1016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22.554999999999996</x:v>
      </x:c>
      <x:c r="S4125" s="8">
        <x:v>45245.64285730324</x:v>
      </x:c>
      <x:c r="T4125" s="12">
        <x:v>374959.2068675729</x:v>
      </x:c>
      <x:c r="U4125" s="12">
        <x:v>26.25</x:v>
      </x:c>
      <x:c r="V4125" s="12">
        <x:v>44</x:v>
      </x:c>
      <x:c r="W4125" s="12">
        <x:f>NA()</x:f>
      </x:c>
    </x:row>
    <x:row r="4126">
      <x:c r="A4126">
        <x:v>202575</x:v>
      </x:c>
      <x:c r="B4126" s="1">
        <x:v>44777.695411003195</x:v>
      </x:c>
      <x:c r="C4126" s="6">
        <x:v>68.73172608166666</x:v>
      </x:c>
      <x:c r="D4126" s="14" t="s">
        <x:v>94</x:v>
      </x:c>
      <x:c r="E4126" s="15">
        <x:v>44771.474846166166</x:v>
      </x:c>
      <x:c r="F4126" t="s">
        <x:v>99</x:v>
      </x:c>
      <x:c r="G4126" s="6">
        <x:v>82.83287292623</x:v>
      </x:c>
      <x:c r="H4126" t="s">
        <x:v>97</x:v>
      </x:c>
      <x:c r="I4126" s="6">
        <x:v>27.825678004663587</x:v>
      </x:c>
      <x:c r="J4126" t="s">
        <x:v>95</x:v>
      </x:c>
      <x:c r="K4126" s="6">
        <x:v>1016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22.549</x:v>
      </x:c>
      <x:c r="S4126" s="8">
        <x:v>45253.19847109189</x:v>
      </x:c>
      <x:c r="T4126" s="12">
        <x:v>374973.6567540413</x:v>
      </x:c>
      <x:c r="U4126" s="12">
        <x:v>26.25</x:v>
      </x:c>
      <x:c r="V4126" s="12">
        <x:v>44</x:v>
      </x:c>
      <x:c r="W4126" s="12">
        <x:f>NA()</x:f>
      </x:c>
    </x:row>
    <x:row r="4127">
      <x:c r="A4127">
        <x:v>202584</x:v>
      </x:c>
      <x:c r="B4127" s="1">
        <x:v>44777.69542262656</x:v>
      </x:c>
      <x:c r="C4127" s="6">
        <x:v>68.74846371833333</x:v>
      </x:c>
      <x:c r="D4127" s="14" t="s">
        <x:v>94</x:v>
      </x:c>
      <x:c r="E4127" s="15">
        <x:v>44771.474846166166</x:v>
      </x:c>
      <x:c r="F4127" t="s">
        <x:v>99</x:v>
      </x:c>
      <x:c r="G4127" s="6">
        <x:v>82.8247905229226</x:v>
      </x:c>
      <x:c r="H4127" t="s">
        <x:v>97</x:v>
      </x:c>
      <x:c r="I4127" s="6">
        <x:v>27.826910583630706</x:v>
      </x:c>
      <x:c r="J4127" t="s">
        <x:v>95</x:v>
      </x:c>
      <x:c r="K4127" s="6">
        <x:v>1016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22.549999999999997</x:v>
      </x:c>
      <x:c r="S4127" s="8">
        <x:v>45244.92710948562</x:v>
      </x:c>
      <x:c r="T4127" s="12">
        <x:v>374959.8804854272</x:v>
      </x:c>
      <x:c r="U4127" s="12">
        <x:v>26.25</x:v>
      </x:c>
      <x:c r="V4127" s="12">
        <x:v>44</x:v>
      </x:c>
      <x:c r="W4127" s="12">
        <x:f>NA()</x:f>
      </x:c>
    </x:row>
    <x:row r="4128">
      <x:c r="A4128">
        <x:v>202599</x:v>
      </x:c>
      <x:c r="B4128" s="1">
        <x:v>44777.69543453279</x:v>
      </x:c>
      <x:c r="C4128" s="6">
        <x:v>68.76560869666666</x:v>
      </x:c>
      <x:c r="D4128" s="14" t="s">
        <x:v>94</x:v>
      </x:c>
      <x:c r="E4128" s="15">
        <x:v>44771.474846166166</x:v>
      </x:c>
      <x:c r="F4128" t="s">
        <x:v>99</x:v>
      </x:c>
      <x:c r="G4128" s="6">
        <x:v>82.87362936538307</x:v>
      </x:c>
      <x:c r="H4128" t="s">
        <x:v>97</x:v>
      </x:c>
      <x:c r="I4128" s="6">
        <x:v>27.836831357654773</x:v>
      </x:c>
      <x:c r="J4128" t="s">
        <x:v>95</x:v>
      </x:c>
      <x:c r="K4128" s="6">
        <x:v>1016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22.541999999999998</x:v>
      </x:c>
      <x:c r="S4128" s="8">
        <x:v>45249.47408291555</x:v>
      </x:c>
      <x:c r="T4128" s="12">
        <x:v>374964.94737540145</x:v>
      </x:c>
      <x:c r="U4128" s="12">
        <x:v>26.25</x:v>
      </x:c>
      <x:c r="V4128" s="12">
        <x:v>44</x:v>
      </x:c>
      <x:c r="W4128" s="12">
        <x:f>NA()</x:f>
      </x:c>
    </x:row>
    <x:row r="4129">
      <x:c r="A4129">
        <x:v>202607</x:v>
      </x:c>
      <x:c r="B4129" s="1">
        <x:v>44777.695445946105</x:v>
      </x:c>
      <x:c r="C4129" s="6">
        <x:v>68.78204386666667</x:v>
      </x:c>
      <x:c r="D4129" s="14" t="s">
        <x:v>94</x:v>
      </x:c>
      <x:c r="E4129" s="15">
        <x:v>44771.474846166166</x:v>
      </x:c>
      <x:c r="F4129" t="s">
        <x:v>99</x:v>
      </x:c>
      <x:c r="G4129" s="6">
        <x:v>82.82336257526234</x:v>
      </x:c>
      <x:c r="H4129" t="s">
        <x:v>97</x:v>
      </x:c>
      <x:c r="I4129" s="6">
        <x:v>27.84642146708802</x:v>
      </x:c>
      <x:c r="J4129" t="s">
        <x:v>95</x:v>
      </x:c>
      <x:c r="K4129" s="6">
        <x:v>1016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22.548</x:v>
      </x:c>
      <x:c r="S4129" s="8">
        <x:v>45254.29940362242</x:v>
      </x:c>
      <x:c r="T4129" s="12">
        <x:v>374946.63786094845</x:v>
      </x:c>
      <x:c r="U4129" s="12">
        <x:v>26.25</x:v>
      </x:c>
      <x:c r="V4129" s="12">
        <x:v>44</x:v>
      </x:c>
      <x:c r="W4129" s="12">
        <x:f>NA()</x:f>
      </x:c>
    </x:row>
    <x:row r="4130">
      <x:c r="A4130">
        <x:v>202613</x:v>
      </x:c>
      <x:c r="B4130" s="1">
        <x:v>44777.69545740861</x:v>
      </x:c>
      <x:c r="C4130" s="6">
        <x:v>68.79854987333333</x:v>
      </x:c>
      <x:c r="D4130" s="14" t="s">
        <x:v>94</x:v>
      </x:c>
      <x:c r="E4130" s="15">
        <x:v>44771.474846166166</x:v>
      </x:c>
      <x:c r="F4130" t="s">
        <x:v>99</x:v>
      </x:c>
      <x:c r="G4130" s="6">
        <x:v>82.78378208257057</x:v>
      </x:c>
      <x:c r="H4130" t="s">
        <x:v>97</x:v>
      </x:c>
      <x:c r="I4130" s="6">
        <x:v>27.85156225803621</x:v>
      </x:c>
      <x:c r="J4130" t="s">
        <x:v>95</x:v>
      </x:c>
      <x:c r="K4130" s="6">
        <x:v>1016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22.552999999999997</x:v>
      </x:c>
      <x:c r="S4130" s="8">
        <x:v>45244.197370289</x:v>
      </x:c>
      <x:c r="T4130" s="12">
        <x:v>374967.49404494656</x:v>
      </x:c>
      <x:c r="U4130" s="12">
        <x:v>26.25</x:v>
      </x:c>
      <x:c r="V4130" s="12">
        <x:v>44</x:v>
      </x:c>
      <x:c r="W4130" s="12">
        <x:f>NA()</x:f>
      </x:c>
    </x:row>
    <x:row r="4131">
      <x:c r="A4131">
        <x:v>202623</x:v>
      </x:c>
      <x:c r="B4131" s="1">
        <x:v>44777.69546930596</x:v>
      </x:c>
      <x:c r="C4131" s="6">
        <x:v>68.81568206666667</x:v>
      </x:c>
      <x:c r="D4131" s="14" t="s">
        <x:v>94</x:v>
      </x:c>
      <x:c r="E4131" s="15">
        <x:v>44771.474846166166</x:v>
      </x:c>
      <x:c r="F4131" t="s">
        <x:v>99</x:v>
      </x:c>
      <x:c r="G4131" s="6">
        <x:v>82.82204693166969</x:v>
      </x:c>
      <x:c r="H4131" t="s">
        <x:v>97</x:v>
      </x:c>
      <x:c r="I4131" s="6">
        <x:v>27.830337756796325</x:v>
      </x:c>
      <x:c r="J4131" t="s">
        <x:v>95</x:v>
      </x:c>
      <x:c r="K4131" s="6">
        <x:v>1016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22.549999999999997</x:v>
      </x:c>
      <x:c r="S4131" s="8">
        <x:v>45246.4214141788</x:v>
      </x:c>
      <x:c r="T4131" s="12">
        <x:v>374933.2206023731</x:v>
      </x:c>
      <x:c r="U4131" s="12">
        <x:v>26.25</x:v>
      </x:c>
      <x:c r="V4131" s="12">
        <x:v>44</x:v>
      </x:c>
      <x:c r="W4131" s="12">
        <x:f>NA()</x:f>
      </x:c>
    </x:row>
    <x:row r="4132">
      <x:c r="A4132">
        <x:v>202628</x:v>
      </x:c>
      <x:c r="B4132" s="1">
        <x:v>44777.69548086402</x:v>
      </x:c>
      <x:c r="C4132" s="6">
        <x:v>68.83232566</x:v>
      </x:c>
      <x:c r="D4132" s="14" t="s">
        <x:v>94</x:v>
      </x:c>
      <x:c r="E4132" s="15">
        <x:v>44771.474846166166</x:v>
      </x:c>
      <x:c r="F4132" t="s">
        <x:v>99</x:v>
      </x:c>
      <x:c r="G4132" s="6">
        <x:v>82.83103950406708</x:v>
      </x:c>
      <x:c r="H4132" t="s">
        <x:v>97</x:v>
      </x:c>
      <x:c r="I4132" s="6">
        <x:v>27.836831357654773</x:v>
      </x:c>
      <x:c r="J4132" t="s">
        <x:v>95</x:v>
      </x:c>
      <x:c r="K4132" s="6">
        <x:v>1016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22.548</x:v>
      </x:c>
      <x:c r="S4132" s="8">
        <x:v>45247.64922233873</x:v>
      </x:c>
      <x:c r="T4132" s="12">
        <x:v>374947.5275673078</x:v>
      </x:c>
      <x:c r="U4132" s="12">
        <x:v>26.25</x:v>
      </x:c>
      <x:c r="V4132" s="12">
        <x:v>44</x:v>
      </x:c>
      <x:c r="W4132" s="12">
        <x:f>NA()</x:f>
      </x:c>
    </x:row>
    <x:row r="4133">
      <x:c r="A4133">
        <x:v>202642</x:v>
      </x:c>
      <x:c r="B4133" s="1">
        <x:v>44777.69549239214</x:v>
      </x:c>
      <x:c r="C4133" s="6">
        <x:v>68.84892616333333</x:v>
      </x:c>
      <x:c r="D4133" s="14" t="s">
        <x:v>94</x:v>
      </x:c>
      <x:c r="E4133" s="15">
        <x:v>44771.474846166166</x:v>
      </x:c>
      <x:c r="F4133" t="s">
        <x:v>99</x:v>
      </x:c>
      <x:c r="G4133" s="6">
        <x:v>82.84100026199337</x:v>
      </x:c>
      <x:c r="H4133" t="s">
        <x:v>97</x:v>
      </x:c>
      <x:c r="I4133" s="6">
        <x:v>27.833253863034315</x:v>
      </x:c>
      <x:c r="J4133" t="s">
        <x:v>95</x:v>
      </x:c>
      <x:c r="K4133" s="6">
        <x:v>1016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22.546999999999997</x:v>
      </x:c>
      <x:c r="S4133" s="8">
        <x:v>45242.883707519126</x:v>
      </x:c>
      <x:c r="T4133" s="12">
        <x:v>374946.9922845209</x:v>
      </x:c>
      <x:c r="U4133" s="12">
        <x:v>26.25</x:v>
      </x:c>
      <x:c r="V4133" s="12">
        <x:v>44</x:v>
      </x:c>
      <x:c r="W4133" s="12">
        <x:f>NA()</x:f>
      </x:c>
    </x:row>
    <x:row r="4134">
      <x:c r="A4134">
        <x:v>202649</x:v>
      </x:c>
      <x:c r="B4134" s="1">
        <x:v>44777.69550400975</x:v>
      </x:c>
      <x:c r="C4134" s="6">
        <x:v>68.86565552</x:v>
      </x:c>
      <x:c r="D4134" s="14" t="s">
        <x:v>94</x:v>
      </x:c>
      <x:c r="E4134" s="15">
        <x:v>44771.474846166166</x:v>
      </x:c>
      <x:c r="F4134" t="s">
        <x:v>99</x:v>
      </x:c>
      <x:c r="G4134" s="6">
        <x:v>82.78133777439288</x:v>
      </x:c>
      <x:c r="H4134" t="s">
        <x:v>97</x:v>
      </x:c>
      <x:c r="I4134" s="6">
        <x:v>27.836891483646923</x:v>
      </x:c>
      <x:c r="J4134" t="s">
        <x:v>95</x:v>
      </x:c>
      <x:c r="K4134" s="6">
        <x:v>1016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22.554999999999996</x:v>
      </x:c>
      <x:c r="S4134" s="8">
        <x:v>45239.25317441047</x:v>
      </x:c>
      <x:c r="T4134" s="12">
        <x:v>374940.84414375236</x:v>
      </x:c>
      <x:c r="U4134" s="12">
        <x:v>26.25</x:v>
      </x:c>
      <x:c r="V4134" s="12">
        <x:v>44</x:v>
      </x:c>
      <x:c r="W4134" s="12">
        <x:f>NA()</x:f>
      </x:c>
    </x:row>
    <x:row r="4135">
      <x:c r="A4135">
        <x:v>202656</x:v>
      </x:c>
      <x:c r="B4135" s="1">
        <x:v>44777.695515649626</x:v>
      </x:c>
      <x:c r="C4135" s="6">
        <x:v>68.88241694666667</x:v>
      </x:c>
      <x:c r="D4135" s="14" t="s">
        <x:v>94</x:v>
      </x:c>
      <x:c r="E4135" s="15">
        <x:v>44771.474846166166</x:v>
      </x:c>
      <x:c r="F4135" t="s">
        <x:v>99</x:v>
      </x:c>
      <x:c r="G4135" s="6">
        <x:v>82.81413911268275</x:v>
      </x:c>
      <x:c r="H4135" t="s">
        <x:v>97</x:v>
      </x:c>
      <x:c r="I4135" s="6">
        <x:v>27.822491339188673</x:v>
      </x:c>
      <x:c r="J4135" t="s">
        <x:v>95</x:v>
      </x:c>
      <x:c r="K4135" s="6">
        <x:v>1016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22.551999999999996</x:v>
      </x:c>
      <x:c r="S4135" s="8">
        <x:v>45244.514880620634</x:v>
      </x:c>
      <x:c r="T4135" s="12">
        <x:v>374952.46391228255</x:v>
      </x:c>
      <x:c r="U4135" s="12">
        <x:v>26.25</x:v>
      </x:c>
      <x:c r="V4135" s="12">
        <x:v>44</x:v>
      </x:c>
      <x:c r="W4135" s="12">
        <x:f>NA()</x:f>
      </x:c>
    </x:row>
    <x:row r="4136">
      <x:c r="A4136">
        <x:v>202666</x:v>
      </x:c>
      <x:c r="B4136" s="1">
        <x:v>44777.69552728341</x:v>
      </x:c>
      <x:c r="C4136" s="6">
        <x:v>68.89916959166666</x:v>
      </x:c>
      <x:c r="D4136" s="14" t="s">
        <x:v>94</x:v>
      </x:c>
      <x:c r="E4136" s="15">
        <x:v>44771.474846166166</x:v>
      </x:c>
      <x:c r="F4136" t="s">
        <x:v>99</x:v>
      </x:c>
      <x:c r="G4136" s="6">
        <x:v>82.78708686530916</x:v>
      </x:c>
      <x:c r="H4136" t="s">
        <x:v>97</x:v>
      </x:c>
      <x:c r="I4136" s="6">
        <x:v>27.829706435160006</x:v>
      </x:c>
      <x:c r="J4136" t="s">
        <x:v>95</x:v>
      </x:c>
      <x:c r="K4136" s="6">
        <x:v>1016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22.554999999999996</x:v>
      </x:c>
      <x:c r="S4136" s="8">
        <x:v>45237.48570259487</x:v>
      </x:c>
      <x:c r="T4136" s="12">
        <x:v>374935.37972749444</x:v>
      </x:c>
      <x:c r="U4136" s="12">
        <x:v>26.25</x:v>
      </x:c>
      <x:c r="V4136" s="12">
        <x:v>44</x:v>
      </x:c>
      <x:c r="W4136" s="12">
        <x:f>NA()</x:f>
      </x:c>
    </x:row>
    <x:row r="4137">
      <x:c r="A4137">
        <x:v>202672</x:v>
      </x:c>
      <x:c r="B4137" s="1">
        <x:v>44777.69553849217</x:v>
      </x:c>
      <x:c r="C4137" s="6">
        <x:v>68.91531019333334</x:v>
      </x:c>
      <x:c r="D4137" s="14" t="s">
        <x:v>94</x:v>
      </x:c>
      <x:c r="E4137" s="15">
        <x:v>44771.474846166166</x:v>
      </x:c>
      <x:c r="F4137" t="s">
        <x:v>99</x:v>
      </x:c>
      <x:c r="G4137" s="6">
        <x:v>82.83526849109826</x:v>
      </x:c>
      <x:c r="H4137" t="s">
        <x:v>97</x:v>
      </x:c>
      <x:c r="I4137" s="6">
        <x:v>27.84927746108724</x:v>
      </x:c>
      <x:c r="J4137" t="s">
        <x:v>95</x:v>
      </x:c>
      <x:c r="K4137" s="6">
        <x:v>1016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22.546</x:v>
      </x:c>
      <x:c r="S4137" s="8">
        <x:v>45235.08773860189</x:v>
      </x:c>
      <x:c r="T4137" s="12">
        <x:v>374949.1238449112</x:v>
      </x:c>
      <x:c r="U4137" s="12">
        <x:v>26.25</x:v>
      </x:c>
      <x:c r="V4137" s="12">
        <x:v>44</x:v>
      </x:c>
      <x:c r="W4137" s="12">
        <x:f>NA()</x:f>
      </x:c>
    </x:row>
    <x:row r="4138">
      <x:c r="A4138">
        <x:v>202686</x:v>
      </x:c>
      <x:c r="B4138" s="1">
        <x:v>44777.69555029337</x:v>
      </x:c>
      <x:c r="C4138" s="6">
        <x:v>68.93230393833333</x:v>
      </x:c>
      <x:c r="D4138" s="14" t="s">
        <x:v>94</x:v>
      </x:c>
      <x:c r="E4138" s="15">
        <x:v>44771.474846166166</x:v>
      </x:c>
      <x:c r="F4138" t="s">
        <x:v>99</x:v>
      </x:c>
      <x:c r="G4138" s="6">
        <x:v>82.85417691239326</x:v>
      </x:c>
      <x:c r="H4138" t="s">
        <x:v>97</x:v>
      </x:c>
      <x:c r="I4138" s="6">
        <x:v>27.86112234635175</x:v>
      </x:c>
      <x:c r="J4138" t="s">
        <x:v>95</x:v>
      </x:c>
      <x:c r="K4138" s="6">
        <x:v>1016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22.541999999999998</x:v>
      </x:c>
      <x:c r="S4138" s="8">
        <x:v>45232.69160840992</x:v>
      </x:c>
      <x:c r="T4138" s="12">
        <x:v>374944.44214007194</x:v>
      </x:c>
      <x:c r="U4138" s="12">
        <x:v>26.25</x:v>
      </x:c>
      <x:c r="V4138" s="12">
        <x:v>44</x:v>
      </x:c>
      <x:c r="W4138" s="12">
        <x:f>NA()</x:f>
      </x:c>
    </x:row>
    <x:row r="4139">
      <x:c r="A4139">
        <x:v>202696</x:v>
      </x:c>
      <x:c r="B4139" s="1">
        <x:v>44777.69556146081</x:v>
      </x:c>
      <x:c r="C4139" s="6">
        <x:v>68.94838503666666</x:v>
      </x:c>
      <x:c r="D4139" s="14" t="s">
        <x:v>94</x:v>
      </x:c>
      <x:c r="E4139" s="15">
        <x:v>44771.474846166166</x:v>
      </x:c>
      <x:c r="F4139" t="s">
        <x:v>99</x:v>
      </x:c>
      <x:c r="G4139" s="6">
        <x:v>82.86252995079178</x:v>
      </x:c>
      <x:c r="H4139" t="s">
        <x:v>97</x:v>
      </x:c>
      <x:c r="I4139" s="6">
        <x:v>27.850690427437712</x:v>
      </x:c>
      <x:c r="J4139" t="s">
        <x:v>95</x:v>
      </x:c>
      <x:c r="K4139" s="6">
        <x:v>1016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22.541999999999998</x:v>
      </x:c>
      <x:c r="S4139" s="8">
        <x:v>45228.199971939466</x:v>
      </x:c>
      <x:c r="T4139" s="12">
        <x:v>374940.58896582347</x:v>
      </x:c>
      <x:c r="U4139" s="12">
        <x:v>26.25</x:v>
      </x:c>
      <x:c r="V4139" s="12">
        <x:v>44</x:v>
      </x:c>
      <x:c r="W4139" s="12">
        <x:f>NA()</x:f>
      </x:c>
    </x:row>
    <x:row r="4140">
      <x:c r="A4140">
        <x:v>202706</x:v>
      </x:c>
      <x:c r="B4140" s="1">
        <x:v>44777.695573180965</x:v>
      </x:c>
      <x:c r="C4140" s="6">
        <x:v>68.96526206666667</x:v>
      </x:c>
      <x:c r="D4140" s="14" t="s">
        <x:v>94</x:v>
      </x:c>
      <x:c r="E4140" s="15">
        <x:v>44771.474846166166</x:v>
      </x:c>
      <x:c r="F4140" t="s">
        <x:v>99</x:v>
      </x:c>
      <x:c r="G4140" s="6">
        <x:v>82.89680949751212</x:v>
      </x:c>
      <x:c r="H4140" t="s">
        <x:v>97</x:v>
      </x:c>
      <x:c r="I4140" s="6">
        <x:v>27.852223646917082</x:v>
      </x:c>
      <x:c r="J4140" t="s">
        <x:v>95</x:v>
      </x:c>
      <x:c r="K4140" s="6">
        <x:v>1016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22.537</x:v>
      </x:c>
      <x:c r="S4140" s="8">
        <x:v>45235.57759897633</x:v>
      </x:c>
      <x:c r="T4140" s="12">
        <x:v>374948.3347416256</x:v>
      </x:c>
      <x:c r="U4140" s="12">
        <x:v>26.25</x:v>
      </x:c>
      <x:c r="V4140" s="12">
        <x:v>44</x:v>
      </x:c>
      <x:c r="W4140" s="12">
        <x:f>NA()</x:f>
      </x:c>
    </x:row>
    <x:row r="4141">
      <x:c r="A4141">
        <x:v>202714</x:v>
      </x:c>
      <x:c r="B4141" s="1">
        <x:v>44777.695584922614</x:v>
      </x:c>
      <x:c r="C4141" s="6">
        <x:v>68.98217003833334</x:v>
      </x:c>
      <x:c r="D4141" s="14" t="s">
        <x:v>94</x:v>
      </x:c>
      <x:c r="E4141" s="15">
        <x:v>44771.474846166166</x:v>
      </x:c>
      <x:c r="F4141" t="s">
        <x:v>99</x:v>
      </x:c>
      <x:c r="G4141" s="6">
        <x:v>82.85735647520306</x:v>
      </x:c>
      <x:c r="H4141" t="s">
        <x:v>97</x:v>
      </x:c>
      <x:c r="I4141" s="6">
        <x:v>27.848285378685432</x:v>
      </x:c>
      <x:c r="J4141" t="s">
        <x:v>95</x:v>
      </x:c>
      <x:c r="K4141" s="6">
        <x:v>1016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22.543</x:v>
      </x:c>
      <x:c r="S4141" s="8">
        <x:v>45228.90620029259</x:v>
      </x:c>
      <x:c r="T4141" s="12">
        <x:v>374952.5672641235</x:v>
      </x:c>
      <x:c r="U4141" s="12">
        <x:v>26.25</x:v>
      </x:c>
      <x:c r="V4141" s="12">
        <x:v>44</x:v>
      </x:c>
      <x:c r="W4141" s="12">
        <x:f>NA()</x:f>
      </x:c>
    </x:row>
    <x:row r="4142">
      <x:c r="A4142">
        <x:v>202719</x:v>
      </x:c>
      <x:c r="B4142" s="1">
        <x:v>44777.69559664559</x:v>
      </x:c>
      <x:c r="C4142" s="6">
        <x:v>68.99905113666667</x:v>
      </x:c>
      <x:c r="D4142" s="14" t="s">
        <x:v>94</x:v>
      </x:c>
      <x:c r="E4142" s="15">
        <x:v>44771.474846166166</x:v>
      </x:c>
      <x:c r="F4142" t="s">
        <x:v>99</x:v>
      </x:c>
      <x:c r="G4142" s="6">
        <x:v>82.80778182735214</x:v>
      </x:c>
      <x:c r="H4142" t="s">
        <x:v>97</x:v>
      </x:c>
      <x:c r="I4142" s="6">
        <x:v>27.839296524234214</x:v>
      </x:c>
      <x:c r="J4142" t="s">
        <x:v>95</x:v>
      </x:c>
      <x:c r="K4142" s="6">
        <x:v>1016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22.551</x:v>
      </x:c>
      <x:c r="S4142" s="8">
        <x:v>45230.81342537587</x:v>
      </x:c>
      <x:c r="T4142" s="12">
        <x:v>374947.7592132382</x:v>
      </x:c>
      <x:c r="U4142" s="12">
        <x:v>26.25</x:v>
      </x:c>
      <x:c r="V4142" s="12">
        <x:v>44</x:v>
      </x:c>
      <x:c r="W4142" s="12">
        <x:f>NA()</x:f>
      </x:c>
    </x:row>
    <x:row r="4143">
      <x:c r="A4143">
        <x:v>202728</x:v>
      </x:c>
      <x:c r="B4143" s="1">
        <x:v>44777.69560806128</x:v>
      </x:c>
      <x:c r="C4143" s="6">
        <x:v>69.01548971333334</x:v>
      </x:c>
      <x:c r="D4143" s="14" t="s">
        <x:v>94</x:v>
      </x:c>
      <x:c r="E4143" s="15">
        <x:v>44771.474846166166</x:v>
      </x:c>
      <x:c r="F4143" t="s">
        <x:v>99</x:v>
      </x:c>
      <x:c r="G4143" s="6">
        <x:v>82.8548047938488</x:v>
      </x:c>
      <x:c r="H4143" t="s">
        <x:v>97</x:v>
      </x:c>
      <x:c r="I4143" s="6">
        <x:v>27.851472068653038</x:v>
      </x:c>
      <x:c r="J4143" t="s">
        <x:v>95</x:v>
      </x:c>
      <x:c r="K4143" s="6">
        <x:v>1016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22.543</x:v>
      </x:c>
      <x:c r="S4143" s="8">
        <x:v>45234.17606824981</x:v>
      </x:c>
      <x:c r="T4143" s="12">
        <x:v>374934.26723609015</x:v>
      </x:c>
      <x:c r="U4143" s="12">
        <x:v>26.25</x:v>
      </x:c>
      <x:c r="V4143" s="12">
        <x:v>44</x:v>
      </x:c>
      <x:c r="W4143" s="12">
        <x:f>NA()</x:f>
      </x:c>
    </x:row>
    <x:row r="4144">
      <x:c r="A4144">
        <x:v>202736</x:v>
      </x:c>
      <x:c r="B4144" s="1">
        <x:v>44777.69561948376</x:v>
      </x:c>
      <x:c r="C4144" s="6">
        <x:v>69.03193808666667</x:v>
      </x:c>
      <x:c r="D4144" s="14" t="s">
        <x:v>94</x:v>
      </x:c>
      <x:c r="E4144" s="15">
        <x:v>44771.474846166166</x:v>
      </x:c>
      <x:c r="F4144" t="s">
        <x:v>99</x:v>
      </x:c>
      <x:c r="G4144" s="6">
        <x:v>82.85803334815299</x:v>
      </x:c>
      <x:c r="H4144" t="s">
        <x:v>97</x:v>
      </x:c>
      <x:c r="I4144" s="6">
        <x:v>27.838575011876856</x:v>
      </x:c>
      <x:c r="J4144" t="s">
        <x:v>95</x:v>
      </x:c>
      <x:c r="K4144" s="6">
        <x:v>1016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22.543999999999997</x:v>
      </x:c>
      <x:c r="S4144" s="8">
        <x:v>45230.0357404113</x:v>
      </x:c>
      <x:c r="T4144" s="12">
        <x:v>374942.3203360186</x:v>
      </x:c>
      <x:c r="U4144" s="12">
        <x:v>26.25</x:v>
      </x:c>
      <x:c r="V4144" s="12">
        <x:v>44</x:v>
      </x:c>
      <x:c r="W4144" s="12">
        <x:f>NA()</x:f>
      </x:c>
    </x:row>
    <x:row r="4145">
      <x:c r="A4145">
        <x:v>202749</x:v>
      </x:c>
      <x:c r="B4145" s="1">
        <x:v>44777.695631517534</x:v>
      </x:c>
      <x:c r="C4145" s="6">
        <x:v>69.04926673666667</x:v>
      </x:c>
      <x:c r="D4145" s="14" t="s">
        <x:v>94</x:v>
      </x:c>
      <x:c r="E4145" s="15">
        <x:v>44771.474846166166</x:v>
      </x:c>
      <x:c r="F4145" t="s">
        <x:v>99</x:v>
      </x:c>
      <x:c r="G4145" s="6">
        <x:v>82.80275343740021</x:v>
      </x:c>
      <x:c r="H4145" t="s">
        <x:v>97</x:v>
      </x:c>
      <x:c r="I4145" s="6">
        <x:v>27.845579700899634</x:v>
      </x:c>
      <x:c r="J4145" t="s">
        <x:v>95</x:v>
      </x:c>
      <x:c r="K4145" s="6">
        <x:v>1016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22.551</x:v>
      </x:c>
      <x:c r="S4145" s="8">
        <x:v>45230.80385412285</x:v>
      </x:c>
      <x:c r="T4145" s="12">
        <x:v>374932.9912653374</x:v>
      </x:c>
      <x:c r="U4145" s="12">
        <x:v>26.25</x:v>
      </x:c>
      <x:c r="V4145" s="12">
        <x:v>44</x:v>
      </x:c>
      <x:c r="W4145" s="12">
        <x:f>NA()</x:f>
      </x:c>
    </x:row>
    <x:row r="4146">
      <x:c r="A4146">
        <x:v>202753</x:v>
      </x:c>
      <x:c r="B4146" s="1">
        <x:v>44777.69564253765</x:v>
      </x:c>
      <x:c r="C4146" s="6">
        <x:v>69.06513569166667</x:v>
      </x:c>
      <x:c r="D4146" s="14" t="s">
        <x:v>94</x:v>
      </x:c>
      <x:c r="E4146" s="15">
        <x:v>44771.474846166166</x:v>
      </x:c>
      <x:c r="F4146" t="s">
        <x:v>99</x:v>
      </x:c>
      <x:c r="G4146" s="6">
        <x:v>82.88084651202402</x:v>
      </x:c>
      <x:c r="H4146" t="s">
        <x:v>97</x:v>
      </x:c>
      <x:c r="I4146" s="6">
        <x:v>27.854418256409645</x:v>
      </x:c>
      <x:c r="J4146" t="s">
        <x:v>95</x:v>
      </x:c>
      <x:c r="K4146" s="6">
        <x:v>1016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22.538999999999998</x:v>
      </x:c>
      <x:c r="S4146" s="8">
        <x:v>45230.947880664244</x:v>
      </x:c>
      <x:c r="T4146" s="12">
        <x:v>374934.3792896804</x:v>
      </x:c>
      <x:c r="U4146" s="12">
        <x:v>26.25</x:v>
      </x:c>
      <x:c r="V4146" s="12">
        <x:v>44</x:v>
      </x:c>
      <x:c r="W4146" s="12">
        <x:f>NA()</x:f>
      </x:c>
    </x:row>
    <x:row r="4147">
      <x:c r="A4147">
        <x:v>202767</x:v>
      </x:c>
      <x:c r="B4147" s="1">
        <x:v>44777.695654082585</x:v>
      </x:c>
      <x:c r="C4147" s="6">
        <x:v>69.081760405</x:v>
      </x:c>
      <x:c r="D4147" s="14" t="s">
        <x:v>94</x:v>
      </x:c>
      <x:c r="E4147" s="15">
        <x:v>44771.474846166166</x:v>
      </x:c>
      <x:c r="F4147" t="s">
        <x:v>99</x:v>
      </x:c>
      <x:c r="G4147" s="6">
        <x:v>82.8414750576119</x:v>
      </x:c>
      <x:c r="H4147" t="s">
        <x:v>97</x:v>
      </x:c>
      <x:c r="I4147" s="6">
        <x:v>27.850389796249146</x:v>
      </x:c>
      <x:c r="J4147" t="s">
        <x:v>95</x:v>
      </x:c>
      <x:c r="K4147" s="6">
        <x:v>1016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22.544999999999998</x:v>
      </x:c>
      <x:c r="S4147" s="8">
        <x:v>45236.52666100443</x:v>
      </x:c>
      <x:c r="T4147" s="12">
        <x:v>374933.66456727433</x:v>
      </x:c>
      <x:c r="U4147" s="12">
        <x:v>26.25</x:v>
      </x:c>
      <x:c r="V4147" s="12">
        <x:v>44</x:v>
      </x:c>
      <x:c r="W4147" s="12">
        <x:f>NA()</x:f>
      </x:c>
    </x:row>
    <x:row r="4148">
      <x:c r="A4148">
        <x:v>202775</x:v>
      </x:c>
      <x:c r="B4148" s="1">
        <x:v>44777.69566569301</x:v>
      </x:c>
      <x:c r="C4148" s="6">
        <x:v>69.09847941</x:v>
      </x:c>
      <x:c r="D4148" s="14" t="s">
        <x:v>94</x:v>
      </x:c>
      <x:c r="E4148" s="15">
        <x:v>44771.474846166166</x:v>
      </x:c>
      <x:c r="F4148" t="s">
        <x:v>99</x:v>
      </x:c>
      <x:c r="G4148" s="6">
        <x:v>82.74765760049237</x:v>
      </x:c>
      <x:c r="H4148" t="s">
        <x:v>97</x:v>
      </x:c>
      <x:c r="I4148" s="6">
        <x:v>27.86127266242329</x:v>
      </x:c>
      <x:c r="J4148" t="s">
        <x:v>95</x:v>
      </x:c>
      <x:c r="K4148" s="6">
        <x:v>1016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22.557</x:v>
      </x:c>
      <x:c r="S4148" s="8">
        <x:v>45236.55927820659</x:v>
      </x:c>
      <x:c r="T4148" s="12">
        <x:v>374938.814532442</x:v>
      </x:c>
      <x:c r="U4148" s="12">
        <x:v>26.25</x:v>
      </x:c>
      <x:c r="V4148" s="12">
        <x:v>44</x:v>
      </x:c>
      <x:c r="W4148" s="12">
        <x:f>NA()</x:f>
      </x:c>
    </x:row>
    <x:row r="4149">
      <x:c r="A4149">
        <x:v>202782</x:v>
      </x:c>
      <x:c r="B4149" s="1">
        <x:v>44777.69567727352</x:v>
      </x:c>
      <x:c r="C4149" s="6">
        <x:v>69.11515534</x:v>
      </x:c>
      <x:c r="D4149" s="14" t="s">
        <x:v>94</x:v>
      </x:c>
      <x:c r="E4149" s="15">
        <x:v>44771.474846166166</x:v>
      </x:c>
      <x:c r="F4149" t="s">
        <x:v>99</x:v>
      </x:c>
      <x:c r="G4149" s="6">
        <x:v>82.83839725704904</x:v>
      </x:c>
      <x:c r="H4149" t="s">
        <x:v>97</x:v>
      </x:c>
      <x:c r="I4149" s="6">
        <x:v>27.845369259385734</x:v>
      </x:c>
      <x:c r="J4149" t="s">
        <x:v>95</x:v>
      </x:c>
      <x:c r="K4149" s="6">
        <x:v>1016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22.546</x:v>
      </x:c>
      <x:c r="S4149" s="8">
        <x:v>45236.753745798866</x:v>
      </x:c>
      <x:c r="T4149" s="12">
        <x:v>374943.24797766015</x:v>
      </x:c>
      <x:c r="U4149" s="12">
        <x:v>26.25</x:v>
      </x:c>
      <x:c r="V4149" s="12">
        <x:v>44</x:v>
      </x:c>
      <x:c r="W4149" s="12">
        <x:f>NA()</x:f>
      </x:c>
    </x:row>
    <x:row r="4150">
      <x:c r="A4150">
        <x:v>202789</x:v>
      </x:c>
      <x:c r="B4150" s="1">
        <x:v>44777.6956889947</x:v>
      </x:c>
      <x:c r="C4150" s="6">
        <x:v>69.132033855</x:v>
      </x:c>
      <x:c r="D4150" s="14" t="s">
        <x:v>94</x:v>
      </x:c>
      <x:c r="E4150" s="15">
        <x:v>44771.474846166166</x:v>
      </x:c>
      <x:c r="F4150" t="s">
        <x:v>99</x:v>
      </x:c>
      <x:c r="G4150" s="6">
        <x:v>82.82281278913398</x:v>
      </x:c>
      <x:c r="H4150" t="s">
        <x:v>97</x:v>
      </x:c>
      <x:c r="I4150" s="6">
        <x:v>27.83824431876519</x:v>
      </x:c>
      <x:c r="J4150" t="s">
        <x:v>95</x:v>
      </x:c>
      <x:c r="K4150" s="6">
        <x:v>1016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22.549</x:v>
      </x:c>
      <x:c r="S4150" s="8">
        <x:v>45232.62953435663</x:v>
      </x:c>
      <x:c r="T4150" s="12">
        <x:v>374939.9833908035</x:v>
      </x:c>
      <x:c r="U4150" s="12">
        <x:v>26.25</x:v>
      </x:c>
      <x:c r="V4150" s="12">
        <x:v>44</x:v>
      </x:c>
      <x:c r="W4150" s="12">
        <x:f>NA()</x:f>
      </x:c>
    </x:row>
    <x:row r="4151">
      <x:c r="A4151">
        <x:v>202802</x:v>
      </x:c>
      <x:c r="B4151" s="1">
        <x:v>44777.69570094574</x:v>
      </x:c>
      <x:c r="C4151" s="6">
        <x:v>69.14924334</x:v>
      </x:c>
      <x:c r="D4151" s="14" t="s">
        <x:v>94</x:v>
      </x:c>
      <x:c r="E4151" s="15">
        <x:v>44771.474846166166</x:v>
      </x:c>
      <x:c r="F4151" t="s">
        <x:v>99</x:v>
      </x:c>
      <x:c r="G4151" s="6">
        <x:v>82.79205236512108</x:v>
      </x:c>
      <x:c r="H4151" t="s">
        <x:v>97</x:v>
      </x:c>
      <x:c r="I4151" s="6">
        <x:v>27.85008916508832</x:v>
      </x:c>
      <x:c r="J4151" t="s">
        <x:v>95</x:v>
      </x:c>
      <x:c r="K4151" s="6">
        <x:v>1016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22.551999999999996</x:v>
      </x:c>
      <x:c r="S4151" s="8">
        <x:v>45238.365434932806</x:v>
      </x:c>
      <x:c r="T4151" s="12">
        <x:v>374940.27057581895</x:v>
      </x:c>
      <x:c r="U4151" s="12">
        <x:v>26.25</x:v>
      </x:c>
      <x:c r="V4151" s="12">
        <x:v>44</x:v>
      </x:c>
      <x:c r="W4151" s="12">
        <x:f>NA()</x:f>
      </x:c>
    </x:row>
    <x:row r="4152">
      <x:c r="A4152">
        <x:v>202812</x:v>
      </x:c>
      <x:c r="B4152" s="1">
        <x:v>44777.6957118683</x:v>
      </x:c>
      <x:c r="C4152" s="6">
        <x:v>69.16497183166666</x:v>
      </x:c>
      <x:c r="D4152" s="14" t="s">
        <x:v>94</x:v>
      </x:c>
      <x:c r="E4152" s="15">
        <x:v>44771.474846166166</x:v>
      </x:c>
      <x:c r="F4152" t="s">
        <x:v>99</x:v>
      </x:c>
      <x:c r="G4152" s="6">
        <x:v>82.78383018613918</x:v>
      </x:c>
      <x:c r="H4152" t="s">
        <x:v>97</x:v>
      </x:c>
      <x:c r="I4152" s="6">
        <x:v>27.851502131780762</x:v>
      </x:c>
      <x:c r="J4152" t="s">
        <x:v>95</x:v>
      </x:c>
      <x:c r="K4152" s="6">
        <x:v>1016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22.552999999999997</x:v>
      </x:c>
      <x:c r="S4152" s="8">
        <x:v>45240.56959297262</x:v>
      </x:c>
      <x:c r="T4152" s="12">
        <x:v>374929.7783095654</x:v>
      </x:c>
      <x:c r="U4152" s="12">
        <x:v>26.25</x:v>
      </x:c>
      <x:c r="V4152" s="12">
        <x:v>44</x:v>
      </x:c>
      <x:c r="W4152" s="12">
        <x:f>NA()</x:f>
      </x:c>
    </x:row>
    <x:row r="4153">
      <x:c r="A4153">
        <x:v>202808</x:v>
      </x:c>
      <x:c r="B4153" s="1">
        <x:v>44777.69572353795</x:v>
      </x:c>
      <x:c r="C4153" s="6">
        <x:v>69.18177613</x:v>
      </x:c>
      <x:c r="D4153" s="14" t="s">
        <x:v>94</x:v>
      </x:c>
      <x:c r="E4153" s="15">
        <x:v>44771.474846166166</x:v>
      </x:c>
      <x:c r="F4153" t="s">
        <x:v>99</x:v>
      </x:c>
      <x:c r="G4153" s="6">
        <x:v>82.8021519890988</x:v>
      </x:c>
      <x:c r="H4153" t="s">
        <x:v>97</x:v>
      </x:c>
      <x:c r="I4153" s="6">
        <x:v>27.846331277844</x:v>
      </x:c>
      <x:c r="J4153" t="s">
        <x:v>95</x:v>
      </x:c>
      <x:c r="K4153" s="6">
        <x:v>1016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22.551</x:v>
      </x:c>
      <x:c r="S4153" s="8">
        <x:v>45235.071403058704</x:v>
      </x:c>
      <x:c r="T4153" s="12">
        <x:v>374937.7624621353</x:v>
      </x:c>
      <x:c r="U4153" s="12">
        <x:v>26.25</x:v>
      </x:c>
      <x:c r="V4153" s="12">
        <x:v>44</x:v>
      </x:c>
      <x:c r="W4153" s="12">
        <x:f>NA()</x:f>
      </x:c>
    </x:row>
    <x:row r="4154">
      <x:c r="A4154">
        <x:v>202829</x:v>
      </x:c>
      <x:c r="B4154" s="1">
        <x:v>44777.695735650195</x:v>
      </x:c>
      <x:c r="C4154" s="6">
        <x:v>69.19921776166667</x:v>
      </x:c>
      <x:c r="D4154" s="14" t="s">
        <x:v>94</x:v>
      </x:c>
      <x:c r="E4154" s="15">
        <x:v>44771.474846166166</x:v>
      </x:c>
      <x:c r="F4154" t="s">
        <x:v>99</x:v>
      </x:c>
      <x:c r="G4154" s="6">
        <x:v>82.85255134302133</x:v>
      </x:c>
      <x:c r="H4154" t="s">
        <x:v>97</x:v>
      </x:c>
      <x:c r="I4154" s="6">
        <x:v>27.827692219307664</x:v>
      </x:c>
      <x:c r="J4154" t="s">
        <x:v>95</x:v>
      </x:c>
      <x:c r="K4154" s="6">
        <x:v>1016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22.546</x:v>
      </x:c>
      <x:c r="S4154" s="8">
        <x:v>45237.365122381685</x:v>
      </x:c>
      <x:c r="T4154" s="12">
        <x:v>374933.181546958</x:v>
      </x:c>
      <x:c r="U4154" s="12">
        <x:v>26.25</x:v>
      </x:c>
      <x:c r="V4154" s="12">
        <x:v>44</x:v>
      </x:c>
      <x:c r="W4154" s="12">
        <x:f>NA()</x:f>
      </x:c>
    </x:row>
    <x:row r="4155">
      <x:c r="A4155">
        <x:v>202842</x:v>
      </x:c>
      <x:c r="B4155" s="1">
        <x:v>44777.695746562196</x:v>
      </x:c>
      <x:c r="C4155" s="6">
        <x:v>69.21493103666667</x:v>
      </x:c>
      <x:c r="D4155" s="14" t="s">
        <x:v>94</x:v>
      </x:c>
      <x:c r="E4155" s="15">
        <x:v>44771.474846166166</x:v>
      </x:c>
      <x:c r="F4155" t="s">
        <x:v>99</x:v>
      </x:c>
      <x:c r="G4155" s="6">
        <x:v>82.85574956454046</x:v>
      </x:c>
      <x:c r="H4155" t="s">
        <x:v>97</x:v>
      </x:c>
      <x:c r="I4155" s="6">
        <x:v>27.832562414934273</x:v>
      </x:c>
      <x:c r="J4155" t="s">
        <x:v>95</x:v>
      </x:c>
      <x:c r="K4155" s="6">
        <x:v>1016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22.544999999999998</x:v>
      </x:c>
      <x:c r="S4155" s="8">
        <x:v>45232.80638802223</x:v>
      </x:c>
      <x:c r="T4155" s="12">
        <x:v>374932.5969407406</x:v>
      </x:c>
      <x:c r="U4155" s="12">
        <x:v>26.25</x:v>
      </x:c>
      <x:c r="V4155" s="12">
        <x:v>44</x:v>
      </x:c>
      <x:c r="W4155" s="12">
        <x:f>NA()</x:f>
      </x:c>
    </x:row>
    <x:row r="4156">
      <x:c r="A4156">
        <x:v>202851</x:v>
      </x:c>
      <x:c r="B4156" s="1">
        <x:v>44777.69575880197</x:v>
      </x:c>
      <x:c r="C4156" s="6">
        <x:v>69.232556315</x:v>
      </x:c>
      <x:c r="D4156" s="14" t="s">
        <x:v>94</x:v>
      </x:c>
      <x:c r="E4156" s="15">
        <x:v>44771.474846166166</x:v>
      </x:c>
      <x:c r="F4156" t="s">
        <x:v>99</x:v>
      </x:c>
      <x:c r="G4156" s="6">
        <x:v>82.76978939877797</x:v>
      </x:c>
      <x:c r="H4156" t="s">
        <x:v>97</x:v>
      </x:c>
      <x:c r="I4156" s="6">
        <x:v>27.86019038685845</x:v>
      </x:c>
      <x:c r="J4156" t="s">
        <x:v>95</x:v>
      </x:c>
      <x:c r="K4156" s="6">
        <x:v>1016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22.554</x:v>
      </x:c>
      <x:c r="S4156" s="8">
        <x:v>45231.76305404281</x:v>
      </x:c>
      <x:c r="T4156" s="12">
        <x:v>374935.05935730744</x:v>
      </x:c>
      <x:c r="U4156" s="12">
        <x:v>26.25</x:v>
      </x:c>
      <x:c r="V4156" s="12">
        <x:v>44</x:v>
      </x:c>
      <x:c r="W4156" s="12">
        <x:f>NA()</x:f>
      </x:c>
    </x:row>
    <x:row r="4157">
      <x:c r="A4157">
        <x:v>202858</x:v>
      </x:c>
      <x:c r="B4157" s="1">
        <x:v>44777.695769735554</x:v>
      </x:c>
      <x:c r="C4157" s="6">
        <x:v>69.24830067666667</x:v>
      </x:c>
      <x:c r="D4157" s="14" t="s">
        <x:v>94</x:v>
      </x:c>
      <x:c r="E4157" s="15">
        <x:v>44771.474846166166</x:v>
      </x:c>
      <x:c r="F4157" t="s">
        <x:v>99</x:v>
      </x:c>
      <x:c r="G4157" s="6">
        <x:v>82.81849908366782</x:v>
      </x:c>
      <x:c r="H4157" t="s">
        <x:v>97</x:v>
      </x:c>
      <x:c r="I4157" s="6">
        <x:v>27.86136285206976</x:v>
      </x:c>
      <x:c r="J4157" t="s">
        <x:v>95</x:v>
      </x:c>
      <x:c r="K4157" s="6">
        <x:v>1016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22.546999999999997</x:v>
      </x:c>
      <x:c r="S4157" s="8">
        <x:v>45228.7189524447</x:v>
      </x:c>
      <x:c r="T4157" s="12">
        <x:v>374923.4472220416</x:v>
      </x:c>
      <x:c r="U4157" s="12">
        <x:v>26.25</x:v>
      </x:c>
      <x:c r="V4157" s="12">
        <x:v>44</x:v>
      </x:c>
      <x:c r="W4157" s="12">
        <x:f>NA()</x:f>
      </x:c>
    </x:row>
    <x:row r="4158">
      <x:c r="A4158">
        <x:v>202861</x:v>
      </x:c>
      <x:c r="B4158" s="1">
        <x:v>44777.69578146826</x:v>
      </x:c>
      <x:c r="C4158" s="6">
        <x:v>69.265195775</x:v>
      </x:c>
      <x:c r="D4158" s="14" t="s">
        <x:v>94</x:v>
      </x:c>
      <x:c r="E4158" s="15">
        <x:v>44771.474846166166</x:v>
      </x:c>
      <x:c r="F4158" t="s">
        <x:v>99</x:v>
      </x:c>
      <x:c r="G4158" s="6">
        <x:v>82.8263405470207</x:v>
      </x:c>
      <x:c r="H4158" t="s">
        <x:v>97</x:v>
      </x:c>
      <x:c r="I4158" s="6">
        <x:v>27.860430892509612</x:v>
      </x:c>
      <x:c r="J4158" t="s">
        <x:v>95</x:v>
      </x:c>
      <x:c r="K4158" s="6">
        <x:v>1016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22.546</x:v>
      </x:c>
      <x:c r="S4158" s="8">
        <x:v>45233.88854624839</x:v>
      </x:c>
      <x:c r="T4158" s="12">
        <x:v>374940.2190292352</x:v>
      </x:c>
      <x:c r="U4158" s="12">
        <x:v>26.25</x:v>
      </x:c>
      <x:c r="V4158" s="12">
        <x:v>44</x:v>
      </x:c>
      <x:c r="W4158" s="12">
        <x:f>NA()</x:f>
      </x:c>
    </x:row>
    <x:row r="4159">
      <x:c r="A4159">
        <x:v>202878</x:v>
      </x:c>
      <x:c r="B4159" s="1">
        <x:v>44777.69579319654</x:v>
      </x:c>
      <x:c r="C4159" s="6">
        <x:v>69.28208449</x:v>
      </x:c>
      <x:c r="D4159" s="14" t="s">
        <x:v>94</x:v>
      </x:c>
      <x:c r="E4159" s="15">
        <x:v>44771.474846166166</x:v>
      </x:c>
      <x:c r="F4159" t="s">
        <x:v>99</x:v>
      </x:c>
      <x:c r="G4159" s="6">
        <x:v>82.77808213635099</x:v>
      </x:c>
      <x:c r="H4159" t="s">
        <x:v>97</x:v>
      </x:c>
      <x:c r="I4159" s="6">
        <x:v>27.85868722693158</x:v>
      </x:c>
      <x:c r="J4159" t="s">
        <x:v>95</x:v>
      </x:c>
      <x:c r="K4159" s="6">
        <x:v>1016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22.552999999999997</x:v>
      </x:c>
      <x:c r="S4159" s="8">
        <x:v>45239.57120575681</x:v>
      </x:c>
      <x:c r="T4159" s="12">
        <x:v>374933.07351993496</x:v>
      </x:c>
      <x:c r="U4159" s="12">
        <x:v>26.25</x:v>
      </x:c>
      <x:c r="V4159" s="12">
        <x:v>44</x:v>
      </x:c>
      <x:c r="W4159" s="12">
        <x:f>NA()</x:f>
      </x:c>
    </x:row>
    <x:row r="4160">
      <x:c r="A4160">
        <x:v>202881</x:v>
      </x:c>
      <x:c r="B4160" s="1">
        <x:v>44777.69580491762</x:v>
      </x:c>
      <x:c r="C4160" s="6">
        <x:v>69.29896285666666</x:v>
      </x:c>
      <x:c r="D4160" s="14" t="s">
        <x:v>94</x:v>
      </x:c>
      <x:c r="E4160" s="15">
        <x:v>44771.474846166166</x:v>
      </x:c>
      <x:c r="F4160" t="s">
        <x:v>99</x:v>
      </x:c>
      <x:c r="G4160" s="6">
        <x:v>82.86038739630006</x:v>
      </x:c>
      <x:c r="H4160" t="s">
        <x:v>97</x:v>
      </x:c>
      <x:c r="I4160" s="6">
        <x:v>27.85336604619988</x:v>
      </x:c>
      <x:c r="J4160" t="s">
        <x:v>95</x:v>
      </x:c>
      <x:c r="K4160" s="6">
        <x:v>1016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22.541999999999998</x:v>
      </x:c>
      <x:c r="S4160" s="8">
        <x:v>45239.18401402981</x:v>
      </x:c>
      <x:c r="T4160" s="12">
        <x:v>374943.5100488888</x:v>
      </x:c>
      <x:c r="U4160" s="12">
        <x:v>26.25</x:v>
      </x:c>
      <x:c r="V4160" s="12">
        <x:v>44</x:v>
      </x:c>
      <x:c r="W4160" s="12">
        <x:f>NA()</x:f>
      </x:c>
    </x:row>
    <x:row r="4161">
      <x:c r="A4161">
        <x:v>202888</x:v>
      </x:c>
      <x:c r="B4161" s="1">
        <x:v>44777.695816054016</x:v>
      </x:c>
      <x:c r="C4161" s="6">
        <x:v>69.314999265</x:v>
      </x:c>
      <x:c r="D4161" s="14" t="s">
        <x:v>94</x:v>
      </x:c>
      <x:c r="E4161" s="15">
        <x:v>44771.474846166166</x:v>
      </x:c>
      <x:c r="F4161" t="s">
        <x:v>99</x:v>
      </x:c>
      <x:c r="G4161" s="6">
        <x:v>82.81417423335651</x:v>
      </x:c>
      <x:c r="H4161" t="s">
        <x:v>97</x:v>
      </x:c>
      <x:c r="I4161" s="6">
        <x:v>27.849036956235068</x:v>
      </x:c>
      <x:c r="J4161" t="s">
        <x:v>95</x:v>
      </x:c>
      <x:c r="K4161" s="6">
        <x:v>1016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22.549</x:v>
      </x:c>
      <x:c r="S4161" s="8">
        <x:v>45241.76537857929</x:v>
      </x:c>
      <x:c r="T4161" s="12">
        <x:v>374926.8092951731</x:v>
      </x:c>
      <x:c r="U4161" s="12">
        <x:v>26.25</x:v>
      </x:c>
      <x:c r="V4161" s="12">
        <x:v>44</x:v>
      </x:c>
      <x:c r="W4161" s="12">
        <x:f>NA()</x:f>
      </x:c>
    </x:row>
    <x:row r="4162">
      <x:c r="A4162">
        <x:v>202905</x:v>
      </x:c>
      <x:c r="B4162" s="1">
        <x:v>44777.695827790834</x:v>
      </x:c>
      <x:c r="C4162" s="6">
        <x:v>69.33190028333334</x:v>
      </x:c>
      <x:c r="D4162" s="14" t="s">
        <x:v>94</x:v>
      </x:c>
      <x:c r="E4162" s="15">
        <x:v>44771.474846166166</x:v>
      </x:c>
      <x:c r="F4162" t="s">
        <x:v>99</x:v>
      </x:c>
      <x:c r="G4162" s="6">
        <x:v>82.79291464917146</x:v>
      </x:c>
      <x:c r="H4162" t="s">
        <x:v>97</x:v>
      </x:c>
      <x:c r="I4162" s="6">
        <x:v>27.85787552085094</x:v>
      </x:c>
      <x:c r="J4162" t="s">
        <x:v>95</x:v>
      </x:c>
      <x:c r="K4162" s="6">
        <x:v>1016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22.551</x:v>
      </x:c>
      <x:c r="S4162" s="8">
        <x:v>45237.6493990716</x:v>
      </x:c>
      <x:c r="T4162" s="12">
        <x:v>374936.7374415537</x:v>
      </x:c>
      <x:c r="U4162" s="12">
        <x:v>26.25</x:v>
      </x:c>
      <x:c r="V4162" s="12">
        <x:v>44</x:v>
      </x:c>
      <x:c r="W4162" s="12">
        <x:f>NA()</x:f>
      </x:c>
    </x:row>
    <x:row r="4163">
      <x:c r="A4163">
        <x:v>202911</x:v>
      </x:c>
      <x:c r="B4163" s="1">
        <x:v>44777.69583960251</x:v>
      </x:c>
      <x:c r="C4163" s="6">
        <x:v>69.34890909833334</x:v>
      </x:c>
      <x:c r="D4163" s="14" t="s">
        <x:v>94</x:v>
      </x:c>
      <x:c r="E4163" s="15">
        <x:v>44771.474846166166</x:v>
      </x:c>
      <x:c r="F4163" t="s">
        <x:v>99</x:v>
      </x:c>
      <x:c r="G4163" s="6">
        <x:v>82.77368507653253</x:v>
      </x:c>
      <x:c r="H4163" t="s">
        <x:v>97</x:v>
      </x:c>
      <x:c r="I4163" s="6">
        <x:v>27.85532015113813</x:v>
      </x:c>
      <x:c r="J4163" t="s">
        <x:v>95</x:v>
      </x:c>
      <x:c r="K4163" s="6">
        <x:v>1016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22.554</x:v>
      </x:c>
      <x:c r="S4163" s="8">
        <x:v>45241.532367469146</x:v>
      </x:c>
      <x:c r="T4163" s="12">
        <x:v>374933.1816991739</x:v>
      </x:c>
      <x:c r="U4163" s="12">
        <x:v>26.25</x:v>
      </x:c>
      <x:c r="V4163" s="12">
        <x:v>44</x:v>
      </x:c>
      <x:c r="W4163" s="12">
        <x:f>NA()</x:f>
      </x:c>
    </x:row>
    <x:row r="4164">
      <x:c r="A4164">
        <x:v>202922</x:v>
      </x:c>
      <x:c r="B4164" s="1">
        <x:v>44777.69585073731</x:v>
      </x:c>
      <x:c r="C4164" s="6">
        <x:v>69.36494321</x:v>
      </x:c>
      <x:c r="D4164" s="14" t="s">
        <x:v>94</x:v>
      </x:c>
      <x:c r="E4164" s="15">
        <x:v>44771.474846166166</x:v>
      </x:c>
      <x:c r="F4164" t="s">
        <x:v>99</x:v>
      </x:c>
      <x:c r="G4164" s="6">
        <x:v>82.80994322800076</x:v>
      </x:c>
      <x:c r="H4164" t="s">
        <x:v>97</x:v>
      </x:c>
      <x:c r="I4164" s="6">
        <x:v>27.845459448604288</x:v>
      </x:c>
      <x:c r="J4164" t="s">
        <x:v>95</x:v>
      </x:c>
      <x:c r="K4164" s="6">
        <x:v>1016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22.549999999999997</x:v>
      </x:c>
      <x:c r="S4164" s="8">
        <x:v>45237.99169873617</x:v>
      </x:c>
      <x:c r="T4164" s="12">
        <x:v>374930.901085194</x:v>
      </x:c>
      <x:c r="U4164" s="12">
        <x:v>26.25</x:v>
      </x:c>
      <x:c r="V4164" s="12">
        <x:v>44</x:v>
      </x:c>
      <x:c r="W4164" s="12">
        <x:f>NA()</x:f>
      </x:c>
    </x:row>
    <x:row r="4165">
      <x:c r="A4165">
        <x:v>202931</x:v>
      </x:c>
      <x:c r="B4165" s="1">
        <x:v>44777.69586245688</x:v>
      </x:c>
      <x:c r="C4165" s="6">
        <x:v>69.38181938833333</x:v>
      </x:c>
      <x:c r="D4165" s="14" t="s">
        <x:v>94</x:v>
      </x:c>
      <x:c r="E4165" s="15">
        <x:v>44771.474846166166</x:v>
      </x:c>
      <x:c r="F4165" t="s">
        <x:v>99</x:v>
      </x:c>
      <x:c r="G4165" s="6">
        <x:v>82.81186807506437</x:v>
      </x:c>
      <x:c r="H4165" t="s">
        <x:v>97</x:v>
      </x:c>
      <x:c r="I4165" s="6">
        <x:v>27.843054403600945</x:v>
      </x:c>
      <x:c r="J4165" t="s">
        <x:v>95</x:v>
      </x:c>
      <x:c r="K4165" s="6">
        <x:v>1016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22.549999999999997</x:v>
      </x:c>
      <x:c r="S4165" s="8">
        <x:v>45247.407649886154</x:v>
      </x:c>
      <x:c r="T4165" s="12">
        <x:v>374930.31273785484</x:v>
      </x:c>
      <x:c r="U4165" s="12">
        <x:v>26.25</x:v>
      </x:c>
      <x:c r="V4165" s="12">
        <x:v>44</x:v>
      </x:c>
      <x:c r="W4165" s="12">
        <x:f>NA()</x:f>
      </x:c>
    </x:row>
    <x:row r="4166">
      <x:c r="A4166">
        <x:v>202936</x:v>
      </x:c>
      <x:c r="B4166" s="1">
        <x:v>44777.695874191355</x:v>
      </x:c>
      <x:c r="C4166" s="6">
        <x:v>69.39871703166666</x:v>
      </x:c>
      <x:c r="D4166" s="14" t="s">
        <x:v>94</x:v>
      </x:c>
      <x:c r="E4166" s="15">
        <x:v>44771.474846166166</x:v>
      </x:c>
      <x:c r="F4166" t="s">
        <x:v>99</x:v>
      </x:c>
      <x:c r="G4166" s="6">
        <x:v>82.80462622177325</x:v>
      </x:c>
      <x:c r="H4166" t="s">
        <x:v>97</x:v>
      </x:c>
      <x:c r="I4166" s="6">
        <x:v>27.852103394383448</x:v>
      </x:c>
      <x:c r="J4166" t="s">
        <x:v>95</x:v>
      </x:c>
      <x:c r="K4166" s="6">
        <x:v>1016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22.549999999999997</x:v>
      </x:c>
      <x:c r="S4166" s="8">
        <x:v>45239.1686966608</x:v>
      </x:c>
      <x:c r="T4166" s="12">
        <x:v>374921.21406145074</x:v>
      </x:c>
      <x:c r="U4166" s="12">
        <x:v>26.25</x:v>
      </x:c>
      <x:c r="V4166" s="12">
        <x:v>44</x:v>
      </x:c>
      <x:c r="W4166" s="12">
        <x:f>NA()</x:f>
      </x:c>
    </x:row>
    <x:row r="4167">
      <x:c r="A4167">
        <x:v>202943</x:v>
      </x:c>
      <x:c r="B4167" s="1">
        <x:v>44777.69588593753</x:v>
      </x:c>
      <x:c r="C4167" s="6">
        <x:v>69.41563152</x:v>
      </x:c>
      <x:c r="D4167" s="14" t="s">
        <x:v>94</x:v>
      </x:c>
      <x:c r="E4167" s="15">
        <x:v>44771.474846166166</x:v>
      </x:c>
      <x:c r="F4167" t="s">
        <x:v>99</x:v>
      </x:c>
      <x:c r="G4167" s="6">
        <x:v>82.76582573403522</x:v>
      </x:c>
      <x:c r="H4167" t="s">
        <x:v>97</x:v>
      </x:c>
      <x:c r="I4167" s="6">
        <x:v>27.856282172448573</x:v>
      </x:c>
      <x:c r="J4167" t="s">
        <x:v>95</x:v>
      </x:c>
      <x:c r="K4167" s="6">
        <x:v>1016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22.554999999999996</x:v>
      </x:c>
      <x:c r="S4167" s="8">
        <x:v>45240.471268115936</x:v>
      </x:c>
      <x:c r="T4167" s="12">
        <x:v>374933.71217303356</x:v>
      </x:c>
      <x:c r="U4167" s="12">
        <x:v>26.25</x:v>
      </x:c>
      <x:c r="V4167" s="12">
        <x:v>44</x:v>
      </x:c>
      <x:c r="W4167" s="12">
        <x:f>NA()</x:f>
      </x:c>
    </x:row>
    <x:row r="4168">
      <x:c r="A4168">
        <x:v>202957</x:v>
      </x:c>
      <x:c r="B4168" s="1">
        <x:v>44777.695897092075</x:v>
      </x:c>
      <x:c r="C4168" s="6">
        <x:v>69.43169406833333</x:v>
      </x:c>
      <x:c r="D4168" s="14" t="s">
        <x:v>94</x:v>
      </x:c>
      <x:c r="E4168" s="15">
        <x:v>44771.474846166166</x:v>
      </x:c>
      <x:c r="F4168" t="s">
        <x:v>99</x:v>
      </x:c>
      <x:c r="G4168" s="6">
        <x:v>82.79825136901157</x:v>
      </x:c>
      <x:c r="H4168" t="s">
        <x:v>97</x:v>
      </x:c>
      <x:c r="I4168" s="6">
        <x:v>27.860070134039688</x:v>
      </x:c>
      <x:c r="J4168" t="s">
        <x:v>95</x:v>
      </x:c>
      <x:c r="K4168" s="6">
        <x:v>1016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22.549999999999997</x:v>
      </x:c>
      <x:c r="S4168" s="8">
        <x:v>45239.65100144736</x:v>
      </x:c>
      <x:c r="T4168" s="12">
        <x:v>374928.17514270305</x:v>
      </x:c>
      <x:c r="U4168" s="12">
        <x:v>26.25</x:v>
      </x:c>
      <x:c r="V4168" s="12">
        <x:v>44</x:v>
      </x:c>
      <x:c r="W4168" s="12">
        <x:f>NA()</x:f>
      </x:c>
    </x:row>
    <x:row r="4169">
      <x:c r="A4169">
        <x:v>202963</x:v>
      </x:c>
      <x:c r="B4169" s="1">
        <x:v>44777.695908827154</x:v>
      </x:c>
      <x:c r="C4169" s="6">
        <x:v>69.44859259166667</x:v>
      </x:c>
      <x:c r="D4169" s="14" t="s">
        <x:v>94</x:v>
      </x:c>
      <x:c r="E4169" s="15">
        <x:v>44771.474846166166</x:v>
      </x:c>
      <x:c r="F4169" t="s">
        <x:v>99</x:v>
      </x:c>
      <x:c r="G4169" s="6">
        <x:v>82.83471233270848</x:v>
      </x:c>
      <x:c r="H4169" t="s">
        <x:v>97</x:v>
      </x:c>
      <x:c r="I4169" s="6">
        <x:v>27.85883754289398</x:v>
      </x:c>
      <x:c r="J4169" t="s">
        <x:v>95</x:v>
      </x:c>
      <x:c r="K4169" s="6">
        <x:v>1016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22.544999999999998</x:v>
      </x:c>
      <x:c r="S4169" s="8">
        <x:v>45243.13496188972</x:v>
      </x:c>
      <x:c r="T4169" s="12">
        <x:v>374935.01182571327</x:v>
      </x:c>
      <x:c r="U4169" s="12">
        <x:v>26.25</x:v>
      </x:c>
      <x:c r="V4169" s="12">
        <x:v>44</x:v>
      </x:c>
      <x:c r="W4169" s="12">
        <x:f>NA()</x:f>
      </x:c>
    </x:row>
    <x:row r="4170">
      <x:c r="A4170">
        <x:v>202972</x:v>
      </x:c>
      <x:c r="B4170" s="1">
        <x:v>44777.695920540085</x:v>
      </x:c>
      <x:c r="C4170" s="6">
        <x:v>69.46545920166666</x:v>
      </x:c>
      <x:c r="D4170" s="14" t="s">
        <x:v>94</x:v>
      </x:c>
      <x:c r="E4170" s="15">
        <x:v>44771.474846166166</x:v>
      </x:c>
      <x:c r="F4170" t="s">
        <x:v>99</x:v>
      </x:c>
      <x:c r="G4170" s="6">
        <x:v>82.8349796917673</x:v>
      </x:c>
      <x:c r="H4170" t="s">
        <x:v>97</x:v>
      </x:c>
      <x:c r="I4170" s="6">
        <x:v>27.849638218397104</x:v>
      </x:c>
      <x:c r="J4170" t="s">
        <x:v>95</x:v>
      </x:c>
      <x:c r="K4170" s="6">
        <x:v>1016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22.546</x:v>
      </x:c>
      <x:c r="S4170" s="8">
        <x:v>45237.41537289213</x:v>
      </x:c>
      <x:c r="T4170" s="12">
        <x:v>374929.37771563797</x:v>
      </x:c>
      <x:c r="U4170" s="12">
        <x:v>26.25</x:v>
      </x:c>
      <x:c r="V4170" s="12">
        <x:v>44</x:v>
      </x:c>
      <x:c r="W4170" s="12">
        <x:f>NA()</x:f>
      </x:c>
    </x:row>
    <x:row r="4171">
      <x:c r="A4171">
        <x:v>202978</x:v>
      </x:c>
      <x:c r="B4171" s="1">
        <x:v>44777.69593183928</x:v>
      </x:c>
      <x:c r="C4171" s="6">
        <x:v>69.481730035</x:v>
      </x:c>
      <x:c r="D4171" s="14" t="s">
        <x:v>94</x:v>
      </x:c>
      <x:c r="E4171" s="15">
        <x:v>44771.474846166166</x:v>
      </x:c>
      <x:c r="F4171" t="s">
        <x:v>99</x:v>
      </x:c>
      <x:c r="G4171" s="6">
        <x:v>82.83252054448843</x:v>
      </x:c>
      <x:c r="H4171" t="s">
        <x:v>97</x:v>
      </x:c>
      <x:c r="I4171" s="6">
        <x:v>27.870441955515616</x:v>
      </x:c>
      <x:c r="J4171" t="s">
        <x:v>95</x:v>
      </x:c>
      <x:c r="K4171" s="6">
        <x:v>1016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22.543999999999997</x:v>
      </x:c>
      <x:c r="S4171" s="8">
        <x:v>45243.97631099154</x:v>
      </x:c>
      <x:c r="T4171" s="12">
        <x:v>374936.3119118844</x:v>
      </x:c>
      <x:c r="U4171" s="12">
        <x:v>26.25</x:v>
      </x:c>
      <x:c r="V4171" s="12">
        <x:v>44</x:v>
      </x:c>
      <x:c r="W4171" s="12">
        <x:f>NA()</x:f>
      </x:c>
    </x:row>
    <x:row r="4172">
      <x:c r="A4172">
        <x:v>202995</x:v>
      </x:c>
      <x:c r="B4172" s="1">
        <x:v>44777.69594355243</x:v>
      </x:c>
      <x:c r="C4172" s="6">
        <x:v>69.49859699</x:v>
      </x:c>
      <x:c r="D4172" s="14" t="s">
        <x:v>94</x:v>
      </x:c>
      <x:c r="E4172" s="15">
        <x:v>44771.474846166166</x:v>
      </x:c>
      <x:c r="F4172" t="s">
        <x:v>99</x:v>
      </x:c>
      <x:c r="G4172" s="6">
        <x:v>82.87191539692071</x:v>
      </x:c>
      <x:c r="H4172" t="s">
        <x:v>97</x:v>
      </x:c>
      <x:c r="I4172" s="6">
        <x:v>27.85670305685926</x:v>
      </x:c>
      <x:c r="J4172" t="s">
        <x:v>95</x:v>
      </x:c>
      <x:c r="K4172" s="6">
        <x:v>1016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22.54</x:v>
      </x:c>
      <x:c r="S4172" s="8">
        <x:v>45237.881443635524</x:v>
      </x:c>
      <x:c r="T4172" s="12">
        <x:v>374934.3435731527</x:v>
      </x:c>
      <x:c r="U4172" s="12">
        <x:v>26.25</x:v>
      </x:c>
      <x:c r="V4172" s="12">
        <x:v>44</x:v>
      </x:c>
      <x:c r="W4172" s="12">
        <x:f>NA()</x:f>
      </x:c>
    </x:row>
    <x:row r="4173">
      <x:c r="A4173">
        <x:v>203000</x:v>
      </x:c>
      <x:c r="B4173" s="1">
        <x:v>44777.69595531314</x:v>
      </x:c>
      <x:c r="C4173" s="6">
        <x:v>69.51553239666667</x:v>
      </x:c>
      <x:c r="D4173" s="14" t="s">
        <x:v>94</x:v>
      </x:c>
      <x:c r="E4173" s="15">
        <x:v>44771.474846166166</x:v>
      </x:c>
      <x:c r="F4173" t="s">
        <x:v>99</x:v>
      </x:c>
      <x:c r="G4173" s="6">
        <x:v>82.85410671494412</x:v>
      </x:c>
      <x:c r="H4173" t="s">
        <x:v>97</x:v>
      </x:c>
      <x:c r="I4173" s="6">
        <x:v>27.85234389945481</x:v>
      </x:c>
      <x:c r="J4173" t="s">
        <x:v>95</x:v>
      </x:c>
      <x:c r="K4173" s="6">
        <x:v>1016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22.543</x:v>
      </x:c>
      <x:c r="S4173" s="8">
        <x:v>45241.0237739644</x:v>
      </x:c>
      <x:c r="T4173" s="12">
        <x:v>374930.9594057056</x:v>
      </x:c>
      <x:c r="U4173" s="12">
        <x:v>26.25</x:v>
      </x:c>
      <x:c r="V4173" s="12">
        <x:v>44</x:v>
      </x:c>
      <x:c r="W4173" s="12">
        <x:f>NA()</x:f>
      </x:c>
    </x:row>
    <x:row r="4174">
      <x:c r="A4174">
        <x:v>203005</x:v>
      </x:c>
      <x:c r="B4174" s="1">
        <x:v>44777.69596647216</x:v>
      </x:c>
      <x:c r="C4174" s="6">
        <x:v>69.53160138666667</x:v>
      </x:c>
      <x:c r="D4174" s="14" t="s">
        <x:v>94</x:v>
      </x:c>
      <x:c r="E4174" s="15">
        <x:v>44771.474846166166</x:v>
      </x:c>
      <x:c r="F4174" t="s">
        <x:v>99</x:v>
      </x:c>
      <x:c r="G4174" s="6">
        <x:v>82.80695986099819</x:v>
      </x:c>
      <x:c r="H4174" t="s">
        <x:v>97</x:v>
      </x:c>
      <x:c r="I4174" s="6">
        <x:v>27.84918727176546</x:v>
      </x:c>
      <x:c r="J4174" t="s">
        <x:v>95</x:v>
      </x:c>
      <x:c r="K4174" s="6">
        <x:v>1016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22.549999999999997</x:v>
      </x:c>
      <x:c r="S4174" s="8">
        <x:v>45239.08308527951</x:v>
      </x:c>
      <x:c r="T4174" s="12">
        <x:v>374930.0853038099</x:v>
      </x:c>
      <x:c r="U4174" s="12">
        <x:v>26.25</x:v>
      </x:c>
      <x:c r="V4174" s="12">
        <x:v>44</x:v>
      </x:c>
      <x:c r="W4174" s="12">
        <x:f>NA()</x:f>
      </x:c>
    </x:row>
    <x:row r="4175">
      <x:c r="A4175">
        <x:v>203020</x:v>
      </x:c>
      <x:c r="B4175" s="1">
        <x:v>44777.695978147756</x:v>
      </x:c>
      <x:c r="C4175" s="6">
        <x:v>69.54841425833334</x:v>
      </x:c>
      <x:c r="D4175" s="14" t="s">
        <x:v>94</x:v>
      </x:c>
      <x:c r="E4175" s="15">
        <x:v>44771.474846166166</x:v>
      </x:c>
      <x:c r="F4175" t="s">
        <x:v>99</x:v>
      </x:c>
      <x:c r="G4175" s="6">
        <x:v>82.82403636525211</x:v>
      </x:c>
      <x:c r="H4175" t="s">
        <x:v>97</x:v>
      </x:c>
      <x:c r="I4175" s="6">
        <x:v>27.845579700899634</x:v>
      </x:c>
      <x:c r="J4175" t="s">
        <x:v>95</x:v>
      </x:c>
      <x:c r="K4175" s="6">
        <x:v>1016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22.548</x:v>
      </x:c>
      <x:c r="S4175" s="8">
        <x:v>45240.36014618799</x:v>
      </x:c>
      <x:c r="T4175" s="12">
        <x:v>374935.126824521</x:v>
      </x:c>
      <x:c r="U4175" s="12">
        <x:v>26.25</x:v>
      </x:c>
      <x:c r="V4175" s="12">
        <x:v>44</x:v>
      </x:c>
      <x:c r="W4175" s="12">
        <x:f>NA()</x:f>
      </x:c>
    </x:row>
    <x:row r="4176">
      <x:c r="A4176">
        <x:v>203028</x:v>
      </x:c>
      <x:c r="B4176" s="1">
        <x:v>44777.6959898715</x:v>
      </x:c>
      <x:c r="C4176" s="6">
        <x:v>69.565296435</x:v>
      </x:c>
      <x:c r="D4176" s="14" t="s">
        <x:v>94</x:v>
      </x:c>
      <x:c r="E4176" s="15">
        <x:v>44771.474846166166</x:v>
      </x:c>
      <x:c r="F4176" t="s">
        <x:v>99</x:v>
      </x:c>
      <x:c r="G4176" s="6">
        <x:v>82.84996658443377</x:v>
      </x:c>
      <x:c r="H4176" t="s">
        <x:v>97</x:v>
      </x:c>
      <x:c r="I4176" s="6">
        <x:v>27.857514762656137</x:v>
      </x:c>
      <x:c r="J4176" t="s">
        <x:v>95</x:v>
      </x:c>
      <x:c r="K4176" s="6">
        <x:v>1016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22.543</x:v>
      </x:c>
      <x:c r="S4176" s="8">
        <x:v>45239.15084346684</x:v>
      </x:c>
      <x:c r="T4176" s="12">
        <x:v>374937.0971892273</x:v>
      </x:c>
      <x:c r="U4176" s="12">
        <x:v>26.25</x:v>
      </x:c>
      <x:c r="V4176" s="12">
        <x:v>44</x:v>
      </x:c>
      <x:c r="W4176" s="12">
        <x:f>NA()</x:f>
      </x:c>
    </x:row>
    <x:row r="4177">
      <x:c r="A4177">
        <x:v>203033</x:v>
      </x:c>
      <x:c r="B4177" s="1">
        <x:v>44777.69600160907</x:v>
      </x:c>
      <x:c r="C4177" s="6">
        <x:v>69.58219853333334</x:v>
      </x:c>
      <x:c r="D4177" s="14" t="s">
        <x:v>94</x:v>
      </x:c>
      <x:c r="E4177" s="15">
        <x:v>44771.474846166166</x:v>
      </x:c>
      <x:c r="F4177" t="s">
        <x:v>99</x:v>
      </x:c>
      <x:c r="G4177" s="6">
        <x:v>82.71479555217753</x:v>
      </x:c>
      <x:c r="H4177" t="s">
        <x:v>97</x:v>
      </x:c>
      <x:c r="I4177" s="6">
        <x:v>27.866924551597094</x:v>
      </x:c>
      <x:c r="J4177" t="s">
        <x:v>95</x:v>
      </x:c>
      <x:c r="K4177" s="6">
        <x:v>1016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22.560999999999996</x:v>
      </x:c>
      <x:c r="S4177" s="8">
        <x:v>45243.400830425526</x:v>
      </x:c>
      <x:c r="T4177" s="12">
        <x:v>374930.34625193704</x:v>
      </x:c>
      <x:c r="U4177" s="12">
        <x:v>26.25</x:v>
      </x:c>
      <x:c r="V4177" s="12">
        <x:v>44</x:v>
      </x:c>
      <x:c r="W4177" s="12">
        <x:f>NA()</x:f>
      </x:c>
    </x:row>
    <x:row r="4178">
      <x:c r="A4178">
        <x:v>203048</x:v>
      </x:c>
      <x:c r="B4178" s="1">
        <x:v>44777.69601280618</x:v>
      </x:c>
      <x:c r="C4178" s="6">
        <x:v>69.59832237666667</x:v>
      </x:c>
      <x:c r="D4178" s="14" t="s">
        <x:v>94</x:v>
      </x:c>
      <x:c r="E4178" s="15">
        <x:v>44771.474846166166</x:v>
      </x:c>
      <x:c r="F4178" t="s">
        <x:v>99</x:v>
      </x:c>
      <x:c r="G4178" s="6">
        <x:v>82.83916225218708</x:v>
      </x:c>
      <x:c r="H4178" t="s">
        <x:v>97</x:v>
      </x:c>
      <x:c r="I4178" s="6">
        <x:v>27.862144495770735</x:v>
      </x:c>
      <x:c r="J4178" t="s">
        <x:v>95</x:v>
      </x:c>
      <x:c r="K4178" s="6">
        <x:v>1016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22.543999999999997</x:v>
      </x:c>
      <x:c r="S4178" s="8">
        <x:v>45248.55658367605</x:v>
      </x:c>
      <x:c r="T4178" s="12">
        <x:v>374919.13548218564</x:v>
      </x:c>
      <x:c r="U4178" s="12">
        <x:v>26.25</x:v>
      </x:c>
      <x:c r="V4178" s="12">
        <x:v>44</x:v>
      </x:c>
      <x:c r="W4178" s="12">
        <x:f>NA()</x:f>
      </x:c>
    </x:row>
    <x:row r="4179">
      <x:c r="A4179">
        <x:v>203056</x:v>
      </x:c>
      <x:c r="B4179" s="1">
        <x:v>44777.69602454311</x:v>
      </x:c>
      <x:c r="C4179" s="6">
        <x:v>69.61522355666666</x:v>
      </x:c>
      <x:c r="D4179" s="14" t="s">
        <x:v>94</x:v>
      </x:c>
      <x:c r="E4179" s="15">
        <x:v>44771.474846166166</x:v>
      </x:c>
      <x:c r="F4179" t="s">
        <x:v>99</x:v>
      </x:c>
      <x:c r="G4179" s="6">
        <x:v>82.7622670589067</x:v>
      </x:c>
      <x:c r="H4179" t="s">
        <x:v>97</x:v>
      </x:c>
      <x:c r="I4179" s="6">
        <x:v>27.860731524597213</x:v>
      </x:c>
      <x:c r="J4179" t="s">
        <x:v>95</x:v>
      </x:c>
      <x:c r="K4179" s="6">
        <x:v>1016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22.554999999999996</x:v>
      </x:c>
      <x:c r="S4179" s="8">
        <x:v>45250.13546091426</x:v>
      </x:c>
      <x:c r="T4179" s="12">
        <x:v>374921.94547558256</x:v>
      </x:c>
      <x:c r="U4179" s="12">
        <x:v>26.25</x:v>
      </x:c>
      <x:c r="V4179" s="12">
        <x:v>44</x:v>
      </x:c>
      <x:c r="W4179" s="12">
        <x:f>NA()</x:f>
      </x:c>
    </x:row>
    <x:row r="4180">
      <x:c r="A4180">
        <x:v>203061</x:v>
      </x:c>
      <x:c r="B4180" s="1">
        <x:v>44777.69603625941</x:v>
      </x:c>
      <x:c r="C4180" s="6">
        <x:v>69.632095025</x:v>
      </x:c>
      <x:c r="D4180" s="14" t="s">
        <x:v>94</x:v>
      </x:c>
      <x:c r="E4180" s="15">
        <x:v>44771.474846166166</x:v>
      </x:c>
      <x:c r="F4180" t="s">
        <x:v>99</x:v>
      </x:c>
      <x:c r="G4180" s="6">
        <x:v>82.74201270866118</x:v>
      </x:c>
      <x:c r="H4180" t="s">
        <x:v>97</x:v>
      </x:c>
      <x:c r="I4180" s="6">
        <x:v>27.85946887000955</x:v>
      </x:c>
      <x:c r="J4180" t="s">
        <x:v>95</x:v>
      </x:c>
      <x:c r="K4180" s="6">
        <x:v>1016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22.557999999999996</x:v>
      </x:c>
      <x:c r="S4180" s="8">
        <x:v>45241.80460226898</x:v>
      </x:c>
      <x:c r="T4180" s="12">
        <x:v>374932.92505315144</x:v>
      </x:c>
      <x:c r="U4180" s="12">
        <x:v>26.25</x:v>
      </x:c>
      <x:c r="V4180" s="12">
        <x:v>44</x:v>
      </x:c>
      <x:c r="W4180" s="12">
        <x:f>NA()</x:f>
      </x:c>
    </x:row>
    <x:row r="4181">
      <x:c r="A4181">
        <x:v>203069</x:v>
      </x:c>
      <x:c r="B4181" s="1">
        <x:v>44777.696048041325</x:v>
      </x:c>
      <x:c r="C4181" s="6">
        <x:v>69.64906098166666</x:v>
      </x:c>
      <x:c r="D4181" s="14" t="s">
        <x:v>94</x:v>
      </x:c>
      <x:c r="E4181" s="15">
        <x:v>44771.474846166166</x:v>
      </x:c>
      <x:c r="F4181" t="s">
        <x:v>99</x:v>
      </x:c>
      <x:c r="G4181" s="6">
        <x:v>82.8017844730302</x:v>
      </x:c>
      <x:c r="H4181" t="s">
        <x:v>97</x:v>
      </x:c>
      <x:c r="I4181" s="6">
        <x:v>27.864519491211013</x:v>
      </x:c>
      <x:c r="J4181" t="s">
        <x:v>95</x:v>
      </x:c>
      <x:c r="K4181" s="6">
        <x:v>1016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22.549</x:v>
      </x:c>
      <x:c r="S4181" s="8">
        <x:v>45254.88967231038</x:v>
      </x:c>
      <x:c r="T4181" s="12">
        <x:v>374932.249110862</x:v>
      </x:c>
      <x:c r="U4181" s="12">
        <x:v>26.25</x:v>
      </x:c>
      <x:c r="V4181" s="12">
        <x:v>44</x:v>
      </x:c>
      <x:c r="W4181" s="12">
        <x:f>NA()</x:f>
      </x:c>
    </x:row>
    <x:row r="4182">
      <x:c r="A4182">
        <x:v>203083</x:v>
      </x:c>
      <x:c r="B4182" s="1">
        <x:v>44777.69605921012</x:v>
      </x:c>
      <x:c r="C4182" s="6">
        <x:v>69.66514405166667</x:v>
      </x:c>
      <x:c r="D4182" s="14" t="s">
        <x:v>94</x:v>
      </x:c>
      <x:c r="E4182" s="15">
        <x:v>44771.474846166166</x:v>
      </x:c>
      <x:c r="F4182" t="s">
        <x:v>99</x:v>
      </x:c>
      <x:c r="G4182" s="6">
        <x:v>82.73631198742665</x:v>
      </x:c>
      <x:c r="H4182" t="s">
        <x:v>97</x:v>
      </x:c>
      <x:c r="I4182" s="6">
        <x:v>27.875462529888864</x:v>
      </x:c>
      <x:c r="J4182" t="s">
        <x:v>95</x:v>
      </x:c>
      <x:c r="K4182" s="6">
        <x:v>1016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22.557</x:v>
      </x:c>
      <x:c r="S4182" s="8">
        <x:v>45252.57690334284</x:v>
      </x:c>
      <x:c r="T4182" s="12">
        <x:v>374926.1726889742</x:v>
      </x:c>
      <x:c r="U4182" s="12">
        <x:v>26.25</x:v>
      </x:c>
      <x:c r="V4182" s="12">
        <x:v>44</x:v>
      </x:c>
      <x:c r="W4182" s="12">
        <x:f>NA()</x:f>
      </x:c>
    </x:row>
    <x:row r="4183">
      <x:c r="A4183">
        <x:v>203094</x:v>
      </x:c>
      <x:c r="B4183" s="1">
        <x:v>44777.69607095575</x:v>
      </x:c>
      <x:c r="C4183" s="6">
        <x:v>69.68205776166667</x:v>
      </x:c>
      <x:c r="D4183" s="14" t="s">
        <x:v>94</x:v>
      </x:c>
      <x:c r="E4183" s="15">
        <x:v>44771.474846166166</x:v>
      </x:c>
      <x:c r="F4183" t="s">
        <x:v>99</x:v>
      </x:c>
      <x:c r="G4183" s="6">
        <x:v>82.78959888227665</x:v>
      </x:c>
      <x:c r="H4183" t="s">
        <x:v>97</x:v>
      </x:c>
      <x:c r="I4183" s="6">
        <x:v>27.853155604197582</x:v>
      </x:c>
      <x:c r="J4183" t="s">
        <x:v>95</x:v>
      </x:c>
      <x:c r="K4183" s="6">
        <x:v>1016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22.551999999999996</x:v>
      </x:c>
      <x:c r="S4183" s="8">
        <x:v>45244.7803872727</x:v>
      </x:c>
      <x:c r="T4183" s="12">
        <x:v>374924.727219376</x:v>
      </x:c>
      <x:c r="U4183" s="12">
        <x:v>26.25</x:v>
      </x:c>
      <x:c r="V4183" s="12">
        <x:v>44</x:v>
      </x:c>
      <x:c r="W4183" s="12">
        <x:f>NA()</x:f>
      </x:c>
    </x:row>
    <x:row r="4184">
      <x:c r="A4184">
        <x:v>203096</x:v>
      </x:c>
      <x:c r="B4184" s="1">
        <x:v>44777.69608271681</x:v>
      </x:c>
      <x:c r="C4184" s="6">
        <x:v>69.69899368</x:v>
      </x:c>
      <x:c r="D4184" s="14" t="s">
        <x:v>94</x:v>
      </x:c>
      <x:c r="E4184" s="15">
        <x:v>44771.474846166166</x:v>
      </x:c>
      <x:c r="F4184" t="s">
        <x:v>99</x:v>
      </x:c>
      <x:c r="G4184" s="6">
        <x:v>82.77416229614704</x:v>
      </x:c>
      <x:c r="H4184" t="s">
        <x:v>97</x:v>
      </x:c>
      <x:c r="I4184" s="6">
        <x:v>27.863587530774566</x:v>
      </x:c>
      <x:c r="J4184" t="s">
        <x:v>95</x:v>
      </x:c>
      <x:c r="K4184" s="6">
        <x:v>1016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22.552999999999997</x:v>
      </x:c>
      <x:c r="S4184" s="8">
        <x:v>45255.31557831272</x:v>
      </x:c>
      <x:c r="T4184" s="12">
        <x:v>374931.1639688432</x:v>
      </x:c>
      <x:c r="U4184" s="12">
        <x:v>26.25</x:v>
      </x:c>
      <x:c r="V4184" s="12">
        <x:v>44</x:v>
      </x:c>
      <x:c r="W4184" s="12">
        <x:f>NA()</x:f>
      </x:c>
    </x:row>
    <x:row r="4185">
      <x:c r="A4185">
        <x:v>203111</x:v>
      </x:c>
      <x:c r="B4185" s="1">
        <x:v>44777.69609378911</x:v>
      </x:c>
      <x:c r="C4185" s="6">
        <x:v>69.71493779833334</x:v>
      </x:c>
      <x:c r="D4185" s="14" t="s">
        <x:v>94</x:v>
      </x:c>
      <x:c r="E4185" s="15">
        <x:v>44771.474846166166</x:v>
      </x:c>
      <x:c r="F4185" t="s">
        <x:v>99</x:v>
      </x:c>
      <x:c r="G4185" s="6">
        <x:v>82.78548271223858</x:v>
      </x:c>
      <x:c r="H4185" t="s">
        <x:v>97</x:v>
      </x:c>
      <x:c r="I4185" s="6">
        <x:v>27.86716505773029</x:v>
      </x:c>
      <x:c r="J4185" t="s">
        <x:v>95</x:v>
      </x:c>
      <x:c r="K4185" s="6">
        <x:v>1016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22.551</x:v>
      </x:c>
      <x:c r="S4185" s="8">
        <x:v>45245.92245908323</x:v>
      </x:c>
      <x:c r="T4185" s="12">
        <x:v>374921.0241575238</x:v>
      </x:c>
      <x:c r="U4185" s="12">
        <x:v>26.25</x:v>
      </x:c>
      <x:c r="V4185" s="12">
        <x:v>44</x:v>
      </x:c>
      <x:c r="W4185" s="12">
        <x:f>NA()</x:f>
      </x:c>
    </x:row>
    <x:row r="4186">
      <x:c r="A4186">
        <x:v>203118</x:v>
      </x:c>
      <x:c r="B4186" s="1">
        <x:v>44777.696105840325</x:v>
      </x:c>
      <x:c r="C4186" s="6">
        <x:v>69.73229155</x:v>
      </x:c>
      <x:c r="D4186" s="14" t="s">
        <x:v>94</x:v>
      </x:c>
      <x:c r="E4186" s="15">
        <x:v>44771.474846166166</x:v>
      </x:c>
      <x:c r="F4186" t="s">
        <x:v>99</x:v>
      </x:c>
      <x:c r="G4186" s="6">
        <x:v>82.77918840435996</x:v>
      </x:c>
      <x:c r="H4186" t="s">
        <x:v>97</x:v>
      </x:c>
      <x:c r="I4186" s="6">
        <x:v>27.85730432039327</x:v>
      </x:c>
      <x:c r="J4186" t="s">
        <x:v>95</x:v>
      </x:c>
      <x:c r="K4186" s="6">
        <x:v>1016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22.552999999999997</x:v>
      </x:c>
      <x:c r="S4186" s="8">
        <x:v>45249.39365225743</x:v>
      </x:c>
      <x:c r="T4186" s="12">
        <x:v>374940.7556802241</x:v>
      </x:c>
      <x:c r="U4186" s="12">
        <x:v>26.25</x:v>
      </x:c>
      <x:c r="V4186" s="12">
        <x:v>44</x:v>
      </x:c>
      <x:c r="W4186" s="12">
        <x:f>NA()</x:f>
      </x:c>
    </x:row>
    <x:row r="4187">
      <x:c r="A4187">
        <x:v>203126</x:v>
      </x:c>
      <x:c r="B4187" s="1">
        <x:v>44777.69611702508</x:v>
      </x:c>
      <x:c r="C4187" s="6">
        <x:v>69.748397595</x:v>
      </x:c>
      <x:c r="D4187" s="14" t="s">
        <x:v>94</x:v>
      </x:c>
      <x:c r="E4187" s="15">
        <x:v>44771.474846166166</x:v>
      </x:c>
      <x:c r="F4187" t="s">
        <x:v>99</x:v>
      </x:c>
      <x:c r="G4187" s="6">
        <x:v>82.82141043252336</x:v>
      </x:c>
      <x:c r="H4187" t="s">
        <x:v>97</x:v>
      </x:c>
      <x:c r="I4187" s="6">
        <x:v>27.85772520493174</x:v>
      </x:c>
      <x:c r="J4187" t="s">
        <x:v>95</x:v>
      </x:c>
      <x:c r="K4187" s="6">
        <x:v>1016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22.546999999999997</x:v>
      </x:c>
      <x:c r="S4187" s="8">
        <x:v>45240.25562051128</x:v>
      </x:c>
      <x:c r="T4187" s="12">
        <x:v>374911.78135229694</x:v>
      </x:c>
      <x:c r="U4187" s="12">
        <x:v>26.25</x:v>
      </x:c>
      <x:c r="V4187" s="12">
        <x:v>44</x:v>
      </x:c>
      <x:c r="W4187" s="12">
        <x:f>NA()</x:f>
      </x:c>
    </x:row>
    <x:row r="4188">
      <x:c r="A4188">
        <x:v>203135</x:v>
      </x:c>
      <x:c r="B4188" s="1">
        <x:v>44777.69612858163</x:v>
      </x:c>
      <x:c r="C4188" s="6">
        <x:v>69.76503903</x:v>
      </x:c>
      <x:c r="D4188" s="14" t="s">
        <x:v>94</x:v>
      </x:c>
      <x:c r="E4188" s="15">
        <x:v>44771.474846166166</x:v>
      </x:c>
      <x:c r="F4188" t="s">
        <x:v>99</x:v>
      </x:c>
      <x:c r="G4188" s="6">
        <x:v>82.81972616052387</x:v>
      </x:c>
      <x:c r="H4188" t="s">
        <x:v>97</x:v>
      </x:c>
      <x:c r="I4188" s="6">
        <x:v>27.8598296284149</x:v>
      </x:c>
      <x:c r="J4188" t="s">
        <x:v>95</x:v>
      </x:c>
      <x:c r="K4188" s="6">
        <x:v>1016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22.546999999999997</x:v>
      </x:c>
      <x:c r="S4188" s="8">
        <x:v>45246.25214856643</x:v>
      </x:c>
      <x:c r="T4188" s="12">
        <x:v>374907.6895450767</x:v>
      </x:c>
      <x:c r="U4188" s="12">
        <x:v>26.25</x:v>
      </x:c>
      <x:c r="V4188" s="12">
        <x:v>44</x:v>
      </x:c>
      <x:c r="W4188" s="12">
        <x:f>NA()</x:f>
      </x:c>
    </x:row>
    <x:row r="4189">
      <x:c r="A4189">
        <x:v>203143</x:v>
      </x:c>
      <x:c r="B4189" s="1">
        <x:v>44777.69614033908</x:v>
      </x:c>
      <x:c r="C4189" s="6">
        <x:v>69.78196976333334</x:v>
      </x:c>
      <x:c r="D4189" s="14" t="s">
        <x:v>94</x:v>
      </x:c>
      <x:c r="E4189" s="15">
        <x:v>44771.474846166166</x:v>
      </x:c>
      <x:c r="F4189" t="s">
        <x:v>99</x:v>
      </x:c>
      <x:c r="G4189" s="6">
        <x:v>82.81388550509108</x:v>
      </x:c>
      <x:c r="H4189" t="s">
        <x:v>97</x:v>
      </x:c>
      <x:c r="I4189" s="6">
        <x:v>27.84939771351901</x:v>
      </x:c>
      <x:c r="J4189" t="s">
        <x:v>95</x:v>
      </x:c>
      <x:c r="K4189" s="6">
        <x:v>1016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22.549</x:v>
      </x:c>
      <x:c r="S4189" s="8">
        <x:v>45248.52147663447</x:v>
      </x:c>
      <x:c r="T4189" s="12">
        <x:v>374916.04250451503</x:v>
      </x:c>
      <x:c r="U4189" s="12">
        <x:v>26.25</x:v>
      </x:c>
      <x:c r="V4189" s="12">
        <x:v>44</x:v>
      </x:c>
      <x:c r="W4189" s="12">
        <x:f>NA()</x:f>
      </x:c>
    </x:row>
    <x:row r="4190">
      <x:c r="A4190">
        <x:v>203154</x:v>
      </x:c>
      <x:c r="B4190" s="1">
        <x:v>44777.69615175507</x:v>
      </x:c>
      <x:c r="C4190" s="6">
        <x:v>69.79840878333333</x:v>
      </x:c>
      <x:c r="D4190" s="14" t="s">
        <x:v>94</x:v>
      </x:c>
      <x:c r="E4190" s="15">
        <x:v>44771.474846166166</x:v>
      </x:c>
      <x:c r="F4190" t="s">
        <x:v>99</x:v>
      </x:c>
      <x:c r="G4190" s="6">
        <x:v>82.83122545170876</x:v>
      </x:c>
      <x:c r="H4190" t="s">
        <x:v>97</x:v>
      </x:c>
      <x:c r="I4190" s="6">
        <x:v>27.854328066950075</x:v>
      </x:c>
      <x:c r="J4190" t="s">
        <x:v>95</x:v>
      </x:c>
      <x:c r="K4190" s="6">
        <x:v>1016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22.546</x:v>
      </x:c>
      <x:c r="S4190" s="8">
        <x:v>45247.26229807031</x:v>
      </x:c>
      <x:c r="T4190" s="12">
        <x:v>374923.9034945216</x:v>
      </x:c>
      <x:c r="U4190" s="12">
        <x:v>26.25</x:v>
      </x:c>
      <x:c r="V4190" s="12">
        <x:v>44</x:v>
      </x:c>
      <x:c r="W4190" s="12">
        <x:f>NA()</x:f>
      </x:c>
    </x:row>
    <x:row r="4191">
      <x:c r="A4191">
        <x:v>203159</x:v>
      </x:c>
      <x:c r="B4191" s="1">
        <x:v>44777.69616380037</x:v>
      </x:c>
      <x:c r="C4191" s="6">
        <x:v>69.81575401666667</x:v>
      </x:c>
      <x:c r="D4191" s="14" t="s">
        <x:v>94</x:v>
      </x:c>
      <x:c r="E4191" s="15">
        <x:v>44771.474846166166</x:v>
      </x:c>
      <x:c r="F4191" t="s">
        <x:v>99</x:v>
      </x:c>
      <x:c r="G4191" s="6">
        <x:v>82.8287468445799</x:v>
      </x:c>
      <x:c r="H4191" t="s">
        <x:v>97</x:v>
      </x:c>
      <x:c r="I4191" s="6">
        <x:v>27.85742457311335</x:v>
      </x:c>
      <x:c r="J4191" t="s">
        <x:v>95</x:v>
      </x:c>
      <x:c r="K4191" s="6">
        <x:v>1016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22.546</x:v>
      </x:c>
      <x:c r="S4191" s="8">
        <x:v>45237.67454227047</x:v>
      </x:c>
      <x:c r="T4191" s="12">
        <x:v>374920.102215067</x:v>
      </x:c>
      <x:c r="U4191" s="12">
        <x:v>26.25</x:v>
      </x:c>
      <x:c r="V4191" s="12">
        <x:v>44</x:v>
      </x:c>
      <x:c r="W4191" s="12">
        <x:f>NA()</x:f>
      </x:c>
    </x:row>
    <x:row r="4192">
      <x:c r="A4192">
        <x:v>203169</x:v>
      </x:c>
      <x:c r="B4192" s="1">
        <x:v>44777.69617530463</x:v>
      </x:c>
      <x:c r="C4192" s="6">
        <x:v>69.83232014833334</x:v>
      </x:c>
      <x:c r="D4192" s="14" t="s">
        <x:v>94</x:v>
      </x:c>
      <x:c r="E4192" s="15">
        <x:v>44771.474846166166</x:v>
      </x:c>
      <x:c r="F4192" t="s">
        <x:v>99</x:v>
      </x:c>
      <x:c r="G4192" s="6">
        <x:v>82.83798528149624</x:v>
      </x:c>
      <x:c r="H4192" t="s">
        <x:v>97</x:v>
      </x:c>
      <x:c r="I4192" s="6">
        <x:v>27.854748951115198</x:v>
      </x:c>
      <x:c r="J4192" t="s">
        <x:v>95</x:v>
      </x:c>
      <x:c r="K4192" s="6">
        <x:v>1016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22.544999999999998</x:v>
      </x:c>
      <x:c r="S4192" s="8">
        <x:v>45246.573422417954</x:v>
      </x:c>
      <x:c r="T4192" s="12">
        <x:v>374924.98305604036</x:v>
      </x:c>
      <x:c r="U4192" s="12">
        <x:v>26.25</x:v>
      </x:c>
      <x:c r="V4192" s="12">
        <x:v>44</x:v>
      </x:c>
      <x:c r="W4192" s="12">
        <x:f>NA()</x:f>
      </x:c>
    </x:row>
    <x:row r="4193">
      <x:c r="A4193">
        <x:v>203177</x:v>
      </x:c>
      <x:c r="B4193" s="1">
        <x:v>44777.69618670133</x:v>
      </x:c>
      <x:c r="C4193" s="6">
        <x:v>69.84873140666667</x:v>
      </x:c>
      <x:c r="D4193" s="14" t="s">
        <x:v>94</x:v>
      </x:c>
      <x:c r="E4193" s="15">
        <x:v>44771.474846166166</x:v>
      </x:c>
      <x:c r="F4193" t="s">
        <x:v>99</x:v>
      </x:c>
      <x:c r="G4193" s="6">
        <x:v>82.8062140469682</x:v>
      </x:c>
      <x:c r="H4193" t="s">
        <x:v>97</x:v>
      </x:c>
      <x:c r="I4193" s="6">
        <x:v>27.85011922820331</x:v>
      </x:c>
      <x:c r="J4193" t="s">
        <x:v>95</x:v>
      </x:c>
      <x:c r="K4193" s="6">
        <x:v>1016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22.549999999999997</x:v>
      </x:c>
      <x:c r="S4193" s="8">
        <x:v>45255.957130476374</x:v>
      </x:c>
      <x:c r="T4193" s="12">
        <x:v>374920.499750346</x:v>
      </x:c>
      <x:c r="U4193" s="12">
        <x:v>26.25</x:v>
      </x:c>
      <x:c r="V4193" s="12">
        <x:v>44</x:v>
      </x:c>
      <x:c r="W4193" s="12">
        <x:f>NA()</x:f>
      </x:c>
    </x:row>
    <x:row r="4194">
      <x:c r="A4194">
        <x:v>203187</x:v>
      </x:c>
      <x:c r="B4194" s="1">
        <x:v>44777.696198092395</x:v>
      </x:c>
      <x:c r="C4194" s="6">
        <x:v>69.86513453333333</x:v>
      </x:c>
      <x:c r="D4194" s="14" t="s">
        <x:v>94</x:v>
      </x:c>
      <x:c r="E4194" s="15">
        <x:v>44771.474846166166</x:v>
      </x:c>
      <x:c r="F4194" t="s">
        <x:v>99</x:v>
      </x:c>
      <x:c r="G4194" s="6">
        <x:v>82.8368279286498</x:v>
      </x:c>
      <x:c r="H4194" t="s">
        <x:v>97</x:v>
      </x:c>
      <x:c r="I4194" s="6">
        <x:v>27.865060629647814</x:v>
      </x:c>
      <x:c r="J4194" t="s">
        <x:v>95</x:v>
      </x:c>
      <x:c r="K4194" s="6">
        <x:v>1016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22.543999999999997</x:v>
      </x:c>
      <x:c r="S4194" s="8">
        <x:v>45247.27214600517</x:v>
      </x:c>
      <x:c r="T4194" s="12">
        <x:v>374915.10152277874</x:v>
      </x:c>
      <x:c r="U4194" s="12">
        <x:v>26.25</x:v>
      </x:c>
      <x:c r="V4194" s="12">
        <x:v>44</x:v>
      </x:c>
      <x:c r="W4194" s="12">
        <x:f>NA()</x:f>
      </x:c>
    </x:row>
    <x:row r="4195">
      <x:c r="A4195">
        <x:v>203198</x:v>
      </x:c>
      <x:c r="B4195" s="1">
        <x:v>44777.69620959622</x:v>
      </x:c>
      <x:c r="C4195" s="6">
        <x:v>69.88170004666667</x:v>
      </x:c>
      <x:c r="D4195" s="14" t="s">
        <x:v>94</x:v>
      </x:c>
      <x:c r="E4195" s="15">
        <x:v>44771.474846166166</x:v>
      </x:c>
      <x:c r="F4195" t="s">
        <x:v>99</x:v>
      </x:c>
      <x:c r="G4195" s="6">
        <x:v>82.77952161857496</x:v>
      </x:c>
      <x:c r="H4195" t="s">
        <x:v>97</x:v>
      </x:c>
      <x:c r="I4195" s="6">
        <x:v>27.865752084443102</x:v>
      </x:c>
      <x:c r="J4195" t="s">
        <x:v>95</x:v>
      </x:c>
      <x:c r="K4195" s="6">
        <x:v>1016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22.551999999999996</x:v>
      </x:c>
      <x:c r="S4195" s="8">
        <x:v>45249.07231496649</x:v>
      </x:c>
      <x:c r="T4195" s="12">
        <x:v>374913.5390038895</x:v>
      </x:c>
      <x:c r="U4195" s="12">
        <x:v>26.25</x:v>
      </x:c>
      <x:c r="V4195" s="12">
        <x:v>44</x:v>
      </x:c>
      <x:c r="W4195" s="12">
        <x:f>NA()</x:f>
      </x:c>
    </x:row>
    <x:row r="4196">
      <x:c r="A4196">
        <x:v>203211</x:v>
      </x:c>
      <x:c r="B4196" s="1">
        <x:v>44777.696221238344</x:v>
      </x:c>
      <x:c r="C4196" s="6">
        <x:v>69.89846469833333</x:v>
      </x:c>
      <x:c r="D4196" s="14" t="s">
        <x:v>94</x:v>
      </x:c>
      <x:c r="E4196" s="15">
        <x:v>44771.474846166166</x:v>
      </x:c>
      <x:c r="F4196" t="s">
        <x:v>99</x:v>
      </x:c>
      <x:c r="G4196" s="6">
        <x:v>82.84743934704122</x:v>
      </x:c>
      <x:c r="H4196" t="s">
        <x:v>97</x:v>
      </x:c>
      <x:c r="I4196" s="6">
        <x:v>27.860671398178056</x:v>
      </x:c>
      <x:c r="J4196" t="s">
        <x:v>95</x:v>
      </x:c>
      <x:c r="K4196" s="6">
        <x:v>1016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22.543</x:v>
      </x:c>
      <x:c r="S4196" s="8">
        <x:v>45245.8182217672</x:v>
      </x:c>
      <x:c r="T4196" s="12">
        <x:v>374917.6774358115</x:v>
      </x:c>
      <x:c r="U4196" s="12">
        <x:v>26.25</x:v>
      </x:c>
      <x:c r="V4196" s="12">
        <x:v>44</x:v>
      </x:c>
      <x:c r="W4196" s="12">
        <x:f>NA()</x:f>
      </x:c>
    </x:row>
    <x:row r="4197">
      <x:c r="A4197">
        <x:v>203222</x:v>
      </x:c>
      <x:c r="B4197" s="1">
        <x:v>44777.69623335487</x:v>
      </x:c>
      <x:c r="C4197" s="6">
        <x:v>69.91591249</x:v>
      </x:c>
      <x:c r="D4197" s="14" t="s">
        <x:v>94</x:v>
      </x:c>
      <x:c r="E4197" s="15">
        <x:v>44771.474846166166</x:v>
      </x:c>
      <x:c r="F4197" t="s">
        <x:v>99</x:v>
      </x:c>
      <x:c r="G4197" s="6">
        <x:v>82.80772356457067</x:v>
      </x:c>
      <x:c r="H4197" t="s">
        <x:v>97</x:v>
      </x:c>
      <x:c r="I4197" s="6">
        <x:v>27.86596252723575</x:v>
      </x:c>
      <x:c r="J4197" t="s">
        <x:v>95</x:v>
      </x:c>
      <x:c r="K4197" s="6">
        <x:v>1016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22.548</x:v>
      </x:c>
      <x:c r="S4197" s="8">
        <x:v>45246.08363802949</x:v>
      </x:c>
      <x:c r="T4197" s="12">
        <x:v>374920.56835229613</x:v>
      </x:c>
      <x:c r="U4197" s="12">
        <x:v>26.25</x:v>
      </x:c>
      <x:c r="V4197" s="12">
        <x:v>44</x:v>
      </x:c>
      <x:c r="W4197" s="12">
        <x:f>NA()</x:f>
      </x:c>
    </x:row>
    <x:row r="4198">
      <x:c r="A4198">
        <x:v>203221</x:v>
      </x:c>
      <x:c r="B4198" s="1">
        <x:v>44777.696244266335</x:v>
      </x:c>
      <x:c r="C4198" s="6">
        <x:v>69.93162500666666</x:v>
      </x:c>
      <x:c r="D4198" s="14" t="s">
        <x:v>94</x:v>
      </x:c>
      <x:c r="E4198" s="15">
        <x:v>44771.474846166166</x:v>
      </x:c>
      <x:c r="F4198" t="s">
        <x:v>99</x:v>
      </x:c>
      <x:c r="G4198" s="6">
        <x:v>82.78382330390714</x:v>
      </x:c>
      <x:c r="H4198" t="s">
        <x:v>97</x:v>
      </x:c>
      <x:c r="I4198" s="6">
        <x:v>27.86923942384692</x:v>
      </x:c>
      <x:c r="J4198" t="s">
        <x:v>95</x:v>
      </x:c>
      <x:c r="K4198" s="6">
        <x:v>1016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22.551</x:v>
      </x:c>
      <x:c r="S4198" s="8">
        <x:v>45244.41111826707</x:v>
      </x:c>
      <x:c r="T4198" s="12">
        <x:v>374897.59656787623</x:v>
      </x:c>
      <x:c r="U4198" s="12">
        <x:v>26.25</x:v>
      </x:c>
      <x:c r="V4198" s="12">
        <x:v>44</x:v>
      </x:c>
      <x:c r="W4198" s="12">
        <x:f>NA()</x:f>
      </x:c>
    </x:row>
    <x:row r="4199">
      <x:c r="A4199">
        <x:v>203231</x:v>
      </x:c>
      <x:c r="B4199" s="1">
        <x:v>44777.69625591576</x:v>
      </x:c>
      <x:c r="C4199" s="6">
        <x:v>69.94840016833334</x:v>
      </x:c>
      <x:c r="D4199" s="14" t="s">
        <x:v>94</x:v>
      </x:c>
      <x:c r="E4199" s="15">
        <x:v>44771.474846166166</x:v>
      </x:c>
      <x:c r="F4199" t="s">
        <x:v>99</x:v>
      </x:c>
      <x:c r="G4199" s="6">
        <x:v>82.81087263182874</x:v>
      </x:c>
      <x:c r="H4199" t="s">
        <x:v>97</x:v>
      </x:c>
      <x:c r="I4199" s="6">
        <x:v>27.87089290500262</x:v>
      </x:c>
      <x:c r="J4199" t="s">
        <x:v>95</x:v>
      </x:c>
      <x:c r="K4199" s="6">
        <x:v>1016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22.546999999999997</x:v>
      </x:c>
      <x:c r="S4199" s="8">
        <x:v>45249.592134206134</x:v>
      </x:c>
      <x:c r="T4199" s="12">
        <x:v>374914.1212738315</x:v>
      </x:c>
      <x:c r="U4199" s="12">
        <x:v>26.25</x:v>
      </x:c>
      <x:c r="V4199" s="12">
        <x:v>44</x:v>
      </x:c>
      <x:c r="W4199" s="12">
        <x:f>NA()</x:f>
      </x:c>
    </x:row>
    <x:row r="4200">
      <x:c r="A4200">
        <x:v>203242</x:v>
      </x:c>
      <x:c r="B4200" s="1">
        <x:v>44777.69626748037</x:v>
      </x:c>
      <x:c r="C4200" s="6">
        <x:v>69.96505320666667</x:v>
      </x:c>
      <x:c r="D4200" s="14" t="s">
        <x:v>94</x:v>
      </x:c>
      <x:c r="E4200" s="15">
        <x:v>44771.474846166166</x:v>
      </x:c>
      <x:c r="F4200" t="s">
        <x:v>99</x:v>
      </x:c>
      <x:c r="G4200" s="6">
        <x:v>82.80151987074764</x:v>
      </x:c>
      <x:c r="H4200" t="s">
        <x:v>97</x:v>
      </x:c>
      <x:c r="I4200" s="6">
        <x:v>27.864850186911553</x:v>
      </x:c>
      <x:c r="J4200" t="s">
        <x:v>95</x:v>
      </x:c>
      <x:c r="K4200" s="6">
        <x:v>1016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22.549</x:v>
      </x:c>
      <x:c r="S4200" s="8">
        <x:v>45249.99396624364</x:v>
      </x:c>
      <x:c r="T4200" s="12">
        <x:v>374916.7870311631</x:v>
      </x:c>
      <x:c r="U4200" s="12">
        <x:v>26.25</x:v>
      </x:c>
      <x:c r="V4200" s="12">
        <x:v>44</x:v>
      </x:c>
      <x:c r="W4200" s="12">
        <x:f>NA()</x:f>
      </x:c>
    </x:row>
    <x:row r="4201">
      <x:c r="A4201">
        <x:v>203253</x:v>
      </x:c>
      <x:c r="B4201" s="1">
        <x:v>44777.69627922145</x:v>
      </x:c>
      <x:c r="C4201" s="6">
        <x:v>69.98196036166667</x:v>
      </x:c>
      <x:c r="D4201" s="14" t="s">
        <x:v>94</x:v>
      </x:c>
      <x:c r="E4201" s="15">
        <x:v>44771.474846166166</x:v>
      </x:c>
      <x:c r="F4201" t="s">
        <x:v>99</x:v>
      </x:c>
      <x:c r="G4201" s="6">
        <x:v>82.75659293722966</x:v>
      </x:c>
      <x:c r="H4201" t="s">
        <x:v>97</x:v>
      </x:c>
      <x:c r="I4201" s="6">
        <x:v>27.867826449686618</x:v>
      </x:c>
      <x:c r="J4201" t="s">
        <x:v>95</x:v>
      </x:c>
      <x:c r="K4201" s="6">
        <x:v>1016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22.554999999999996</x:v>
      </x:c>
      <x:c r="S4201" s="8">
        <x:v>45245.98914595884</x:v>
      </x:c>
      <x:c r="T4201" s="12">
        <x:v>374915.8490404787</x:v>
      </x:c>
      <x:c r="U4201" s="12">
        <x:v>26.25</x:v>
      </x:c>
      <x:c r="V4201" s="12">
        <x:v>44</x:v>
      </x:c>
      <x:c r="W4201" s="12">
        <x:f>NA()</x:f>
      </x:c>
    </x:row>
    <x:row r="4202">
      <x:c r="A4202">
        <x:v>203262</x:v>
      </x:c>
      <x:c r="B4202" s="1">
        <x:v>44777.69629093281</x:v>
      </x:c>
      <x:c r="C4202" s="6">
        <x:v>69.99882472333333</x:v>
      </x:c>
      <x:c r="D4202" s="14" t="s">
        <x:v>94</x:v>
      </x:c>
      <x:c r="E4202" s="15">
        <x:v>44771.474846166166</x:v>
      </x:c>
      <x:c r="F4202" t="s">
        <x:v>99</x:v>
      </x:c>
      <x:c r="G4202" s="6">
        <x:v>82.81186141310616</x:v>
      </x:c>
      <x:c r="H4202" t="s">
        <x:v>97</x:v>
      </x:c>
      <x:c r="I4202" s="6">
        <x:v>27.860791651017735</x:v>
      </x:c>
      <x:c r="J4202" t="s">
        <x:v>95</x:v>
      </x:c>
      <x:c r="K4202" s="6">
        <x:v>1016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22.548</x:v>
      </x:c>
      <x:c r="S4202" s="8">
        <x:v>45243.89000189916</x:v>
      </x:c>
      <x:c r="T4202" s="12">
        <x:v>374925.65316700016</x:v>
      </x:c>
      <x:c r="U4202" s="12">
        <x:v>26.25</x:v>
      </x:c>
      <x:c r="V4202" s="12">
        <x:v>44</x:v>
      </x:c>
      <x:c r="W4202" s="12">
        <x:f>NA()</x:f>
      </x:c>
    </x:row>
    <x:row r="4203">
      <x:c r="A4203">
        <x:v>203272</x:v>
      </x:c>
      <x:c r="B4203" s="1">
        <x:v>44777.696302119686</x:v>
      </x:c>
      <x:c r="C4203" s="6">
        <x:v>70.01493383333333</x:v>
      </x:c>
      <x:c r="D4203" s="14" t="s">
        <x:v>94</x:v>
      </x:c>
      <x:c r="E4203" s="15">
        <x:v>44771.474846166166</x:v>
      </x:c>
      <x:c r="F4203" t="s">
        <x:v>99</x:v>
      </x:c>
      <x:c r="G4203" s="6">
        <x:v>82.80822649989776</x:v>
      </x:c>
      <x:c r="H4203" t="s">
        <x:v>97</x:v>
      </x:c>
      <x:c r="I4203" s="6">
        <x:v>27.874199869759195</x:v>
      </x:c>
      <x:c r="J4203" t="s">
        <x:v>95</x:v>
      </x:c>
      <x:c r="K4203" s="6">
        <x:v>1016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22.546999999999997</x:v>
      </x:c>
      <x:c r="S4203" s="8">
        <x:v>45243.99489752545</x:v>
      </x:c>
      <x:c r="T4203" s="12">
        <x:v>374904.93032904516</x:v>
      </x:c>
      <x:c r="U4203" s="12">
        <x:v>26.25</x:v>
      </x:c>
      <x:c r="V4203" s="12">
        <x:v>44</x:v>
      </x:c>
      <x:c r="W4203" s="12">
        <x:f>NA()</x:f>
      </x:c>
    </x:row>
    <x:row r="4204">
      <x:c r="A4204">
        <x:v>203277</x:v>
      </x:c>
      <x:c r="B4204" s="1">
        <x:v>44777.696313869455</x:v>
      </x:c>
      <x:c r="C4204" s="6">
        <x:v>70.03185349833333</x:v>
      </x:c>
      <x:c r="D4204" s="14" t="s">
        <x:v>94</x:v>
      </x:c>
      <x:c r="E4204" s="15">
        <x:v>44771.474846166166</x:v>
      </x:c>
      <x:c r="F4204" t="s">
        <x:v>99</x:v>
      </x:c>
      <x:c r="G4204" s="6">
        <x:v>82.78814724604798</x:v>
      </x:c>
      <x:c r="H4204" t="s">
        <x:v>97</x:v>
      </x:c>
      <x:c r="I4204" s="6">
        <x:v>27.881565393881374</x:v>
      </x:c>
      <x:c r="J4204" t="s">
        <x:v>95</x:v>
      </x:c>
      <x:c r="K4204" s="6">
        <x:v>1016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22.549</x:v>
      </x:c>
      <x:c r="S4204" s="8">
        <x:v>45248.155063800106</x:v>
      </x:c>
      <x:c r="T4204" s="12">
        <x:v>374918.0988028759</x:v>
      </x:c>
      <x:c r="U4204" s="12">
        <x:v>26.25</x:v>
      </x:c>
      <x:c r="V4204" s="12">
        <x:v>44</x:v>
      </x:c>
      <x:c r="W4204" s="12">
        <x:f>NA()</x:f>
      </x:c>
    </x:row>
    <x:row r="4205">
      <x:c r="A4205">
        <x:v>203287</x:v>
      </x:c>
      <x:c r="B4205" s="1">
        <x:v>44777.69632566519</x:v>
      </x:c>
      <x:c r="C4205" s="6">
        <x:v>70.04883934333333</x:v>
      </x:c>
      <x:c r="D4205" s="14" t="s">
        <x:v>94</x:v>
      </x:c>
      <x:c r="E4205" s="15">
        <x:v>44771.474846166166</x:v>
      </x:c>
      <x:c r="F4205" t="s">
        <x:v>99</x:v>
      </x:c>
      <x:c r="G4205" s="6">
        <x:v>82.77769397860362</x:v>
      </x:c>
      <x:c r="H4205" t="s">
        <x:v>97</x:v>
      </x:c>
      <x:c r="I4205" s="6">
        <x:v>27.86803689260887</x:v>
      </x:c>
      <x:c r="J4205" t="s">
        <x:v>95</x:v>
      </x:c>
      <x:c r="K4205" s="6">
        <x:v>1016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22.551999999999996</x:v>
      </x:c>
      <x:c r="S4205" s="8">
        <x:v>45252.15691433912</x:v>
      </x:c>
      <x:c r="T4205" s="12">
        <x:v>374911.7012206326</x:v>
      </x:c>
      <x:c r="U4205" s="12">
        <x:v>26.25</x:v>
      </x:c>
      <x:c r="V4205" s="12">
        <x:v>44</x:v>
      </x:c>
      <x:c r="W4205" s="12">
        <x:f>NA()</x:f>
      </x:c>
    </x:row>
    <x:row r="4206">
      <x:c r="A4206">
        <x:v>203293</x:v>
      </x:c>
      <x:c r="B4206" s="1">
        <x:v>44777.69633740298</x:v>
      </x:c>
      <x:c r="C4206" s="6">
        <x:v>70.065741775</x:v>
      </x:c>
      <x:c r="D4206" s="14" t="s">
        <x:v>94</x:v>
      </x:c>
      <x:c r="E4206" s="15">
        <x:v>44771.474846166166</x:v>
      </x:c>
      <x:c r="F4206" t="s">
        <x:v>99</x:v>
      </x:c>
      <x:c r="G4206" s="6">
        <x:v>82.82422310061864</x:v>
      </x:c>
      <x:c r="H4206" t="s">
        <x:v>97</x:v>
      </x:c>
      <x:c r="I4206" s="6">
        <x:v>27.86307645580655</x:v>
      </x:c>
      <x:c r="J4206" t="s">
        <x:v>95</x:v>
      </x:c>
      <x:c r="K4206" s="6">
        <x:v>1016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22.546</x:v>
      </x:c>
      <x:c r="S4206" s="8">
        <x:v>45251.95538916399</x:v>
      </x:c>
      <x:c r="T4206" s="12">
        <x:v>374905.5366868415</x:v>
      </x:c>
      <x:c r="U4206" s="12">
        <x:v>26.25</x:v>
      </x:c>
      <x:c r="V4206" s="12">
        <x:v>44</x:v>
      </x:c>
      <x:c r="W4206" s="12">
        <x:f>NA()</x:f>
      </x:c>
    </x:row>
    <x:row r="4207">
      <x:c r="A4207">
        <x:v>203305</x:v>
      </x:c>
      <x:c r="B4207" s="1">
        <x:v>44777.69634856683</x:v>
      </x:c>
      <x:c r="C4207" s="6">
        <x:v>70.081817725</x:v>
      </x:c>
      <x:c r="D4207" s="14" t="s">
        <x:v>94</x:v>
      </x:c>
      <x:c r="E4207" s="15">
        <x:v>44771.474846166166</x:v>
      </x:c>
      <x:c r="F4207" t="s">
        <x:v>99</x:v>
      </x:c>
      <x:c r="G4207" s="6">
        <x:v>82.80645132449239</x:v>
      </x:c>
      <x:c r="H4207" t="s">
        <x:v>97</x:v>
      </x:c>
      <x:c r="I4207" s="6">
        <x:v>27.85868722693158</x:v>
      </x:c>
      <x:c r="J4207" t="s">
        <x:v>95</x:v>
      </x:c>
      <x:c r="K4207" s="6">
        <x:v>1016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22.549</x:v>
      </x:c>
      <x:c r="S4207" s="8">
        <x:v>45248.56710742857</x:v>
      </x:c>
      <x:c r="T4207" s="12">
        <x:v>374914.7963957184</x:v>
      </x:c>
      <x:c r="U4207" s="12">
        <x:v>26.25</x:v>
      </x:c>
      <x:c r="V4207" s="12">
        <x:v>44</x:v>
      </x:c>
      <x:c r="W4207" s="12">
        <x:f>NA()</x:f>
      </x:c>
    </x:row>
    <x:row r="4208">
      <x:c r="A4208">
        <x:v>203319</x:v>
      </x:c>
      <x:c r="B4208" s="1">
        <x:v>44777.69636032326</x:v>
      </x:c>
      <x:c r="C4208" s="6">
        <x:v>70.09874697666666</x:v>
      </x:c>
      <x:c r="D4208" s="14" t="s">
        <x:v>94</x:v>
      </x:c>
      <x:c r="E4208" s="15">
        <x:v>44771.474846166166</x:v>
      </x:c>
      <x:c r="F4208" t="s">
        <x:v>99</x:v>
      </x:c>
      <x:c r="G4208" s="6">
        <x:v>82.85578963861636</x:v>
      </x:c>
      <x:c r="H4208" t="s">
        <x:v>97</x:v>
      </x:c>
      <x:c r="I4208" s="6">
        <x:v>27.859108111643764</x:v>
      </x:c>
      <x:c r="J4208" t="s">
        <x:v>95</x:v>
      </x:c>
      <x:c r="K4208" s="6">
        <x:v>1016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22.541999999999998</x:v>
      </x:c>
      <x:c r="S4208" s="8">
        <x:v>45247.4901141961</x:v>
      </x:c>
      <x:c r="T4208" s="12">
        <x:v>374906.4716402159</x:v>
      </x:c>
      <x:c r="U4208" s="12">
        <x:v>26.25</x:v>
      </x:c>
      <x:c r="V4208" s="12">
        <x:v>44</x:v>
      </x:c>
      <x:c r="W4208" s="12">
        <x:f>NA()</x:f>
      </x:c>
    </x:row>
    <x:row r="4209">
      <x:c r="A4209">
        <x:v>203322</x:v>
      </x:c>
      <x:c r="B4209" s="1">
        <x:v>44777.6963720877</x:v>
      </x:c>
      <x:c r="C4209" s="6">
        <x:v>70.11568776666667</x:v>
      </x:c>
      <x:c r="D4209" s="14" t="s">
        <x:v>94</x:v>
      </x:c>
      <x:c r="E4209" s="15">
        <x:v>44771.474846166166</x:v>
      </x:c>
      <x:c r="F4209" t="s">
        <x:v>99</x:v>
      </x:c>
      <x:c r="G4209" s="6">
        <x:v>82.8485946397744</x:v>
      </x:c>
      <x:c r="H4209" t="s">
        <x:v>97</x:v>
      </x:c>
      <x:c r="I4209" s="6">
        <x:v>27.85922836442751</x:v>
      </x:c>
      <x:c r="J4209" t="s">
        <x:v>95</x:v>
      </x:c>
      <x:c r="K4209" s="6">
        <x:v>1016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22.543</x:v>
      </x:c>
      <x:c r="S4209" s="8">
        <x:v>45248.02222419852</x:v>
      </x:c>
      <x:c r="T4209" s="12">
        <x:v>374918.6725377801</x:v>
      </x:c>
      <x:c r="U4209" s="12">
        <x:v>26.25</x:v>
      </x:c>
      <x:c r="V4209" s="12">
        <x:v>44</x:v>
      </x:c>
      <x:c r="W4209" s="12">
        <x:f>NA()</x:f>
      </x:c>
    </x:row>
    <x:row r="4210">
      <x:c r="A4210">
        <x:v>203335</x:v>
      </x:c>
      <x:c r="B4210" s="1">
        <x:v>44777.69638325653</x:v>
      </x:c>
      <x:c r="C4210" s="6">
        <x:v>70.13177088</x:v>
      </x:c>
      <x:c r="D4210" s="14" t="s">
        <x:v>94</x:v>
      </x:c>
      <x:c r="E4210" s="15">
        <x:v>44771.474846166166</x:v>
      </x:c>
      <x:c r="F4210" t="s">
        <x:v>99</x:v>
      </x:c>
      <x:c r="G4210" s="6">
        <x:v>82.79820043342146</x:v>
      </x:c>
      <x:c r="H4210" t="s">
        <x:v>97</x:v>
      </x:c>
      <x:c r="I4210" s="6">
        <x:v>27.868998917565023</x:v>
      </x:c>
      <x:c r="J4210" t="s">
        <x:v>95</x:v>
      </x:c>
      <x:c r="K4210" s="6">
        <x:v>1016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22.549</x:v>
      </x:c>
      <x:c r="S4210" s="8">
        <x:v>45249.59408202392</x:v>
      </x:c>
      <x:c r="T4210" s="12">
        <x:v>374912.01651083666</x:v>
      </x:c>
      <x:c r="U4210" s="12">
        <x:v>26.25</x:v>
      </x:c>
      <x:c r="V4210" s="12">
        <x:v>44</x:v>
      </x:c>
      <x:c r="W4210" s="12">
        <x:f>NA()</x:f>
      </x:c>
    </x:row>
    <x:row r="4211">
      <x:c r="A4211">
        <x:v>203343</x:v>
      </x:c>
      <x:c r="B4211" s="1">
        <x:v>44777.69639504633</x:v>
      </x:c>
      <x:c r="C4211" s="6">
        <x:v>70.14874820166666</x:v>
      </x:c>
      <x:c r="D4211" s="14" t="s">
        <x:v>94</x:v>
      </x:c>
      <x:c r="E4211" s="15">
        <x:v>44771.474846166166</x:v>
      </x:c>
      <x:c r="F4211" t="s">
        <x:v>99</x:v>
      </x:c>
      <x:c r="G4211" s="6">
        <x:v>82.80361011159079</x:v>
      </x:c>
      <x:c r="H4211" t="s">
        <x:v>97</x:v>
      </x:c>
      <x:c r="I4211" s="6">
        <x:v>27.871103348117686</x:v>
      </x:c>
      <x:c r="J4211" t="s">
        <x:v>95</x:v>
      </x:c>
      <x:c r="K4211" s="6">
        <x:v>1016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22.548</x:v>
      </x:c>
      <x:c r="S4211" s="8">
        <x:v>45253.320360594036</x:v>
      </x:c>
      <x:c r="T4211" s="12">
        <x:v>374917.2286904741</x:v>
      </x:c>
      <x:c r="U4211" s="12">
        <x:v>26.25</x:v>
      </x:c>
      <x:c r="V4211" s="12">
        <x:v>44</x:v>
      </x:c>
      <x:c r="W4211" s="12">
        <x:f>NA()</x:f>
      </x:c>
    </x:row>
    <x:row r="4212">
      <x:c r="A4212">
        <x:v>203351</x:v>
      </x:c>
      <x:c r="B4212" s="1">
        <x:v>44777.69640677418</x:v>
      </x:c>
      <x:c r="C4212" s="6">
        <x:v>70.16563629333334</x:v>
      </x:c>
      <x:c r="D4212" s="14" t="s">
        <x:v>94</x:v>
      </x:c>
      <x:c r="E4212" s="15">
        <x:v>44771.474846166166</x:v>
      </x:c>
      <x:c r="F4212" t="s">
        <x:v>99</x:v>
      </x:c>
      <x:c r="G4212" s="6">
        <x:v>82.83043132153253</x:v>
      </x:c>
      <x:c r="H4212" t="s">
        <x:v>97</x:v>
      </x:c>
      <x:c r="I4212" s="6">
        <x:v>27.85532015113813</x:v>
      </x:c>
      <x:c r="J4212" t="s">
        <x:v>95</x:v>
      </x:c>
      <x:c r="K4212" s="6">
        <x:v>1016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22.546</x:v>
      </x:c>
      <x:c r="S4212" s="8">
        <x:v>45251.77355389254</x:v>
      </x:c>
      <x:c r="T4212" s="12">
        <x:v>374916.18107025215</x:v>
      </x:c>
      <x:c r="U4212" s="12">
        <x:v>26.25</x:v>
      </x:c>
      <x:c r="V4212" s="12">
        <x:v>44</x:v>
      </x:c>
      <x:c r="W4212" s="12">
        <x:f>NA()</x:f>
      </x:c>
    </x:row>
    <x:row r="4213">
      <x:c r="A4213">
        <x:v>203364</x:v>
      </x:c>
      <x:c r="B4213" s="1">
        <x:v>44777.69641788718</x:v>
      </x:c>
      <x:c r="C4213" s="6">
        <x:v>70.18163901666667</x:v>
      </x:c>
      <x:c r="D4213" s="14" t="s">
        <x:v>94</x:v>
      </x:c>
      <x:c r="E4213" s="15">
        <x:v>44771.474846166166</x:v>
      </x:c>
      <x:c r="F4213" t="s">
        <x:v>99</x:v>
      </x:c>
      <x:c r="G4213" s="6">
        <x:v>82.80868868043903</x:v>
      </x:c>
      <x:c r="H4213" t="s">
        <x:v>97</x:v>
      </x:c>
      <x:c r="I4213" s="6">
        <x:v>27.855891351257924</x:v>
      </x:c>
      <x:c r="J4213" t="s">
        <x:v>95</x:v>
      </x:c>
      <x:c r="K4213" s="6">
        <x:v>1016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22.549</x:v>
      </x:c>
      <x:c r="S4213" s="8">
        <x:v>45255.37279530651</x:v>
      </x:c>
      <x:c r="T4213" s="12">
        <x:v>374902.2254126861</x:v>
      </x:c>
      <x:c r="U4213" s="12">
        <x:v>26.25</x:v>
      </x:c>
      <x:c r="V4213" s="12">
        <x:v>44</x:v>
      </x:c>
      <x:c r="W4213" s="12">
        <x:f>NA()</x:f>
      </x:c>
    </x:row>
    <x:row r="4214">
      <x:c r="A4214">
        <x:v>203370</x:v>
      </x:c>
      <x:c r="B4214" s="1">
        <x:v>44777.69642959963</x:v>
      </x:c>
      <x:c r="C4214" s="6">
        <x:v>70.19850494666667</x:v>
      </x:c>
      <x:c r="D4214" s="14" t="s">
        <x:v>94</x:v>
      </x:c>
      <x:c r="E4214" s="15">
        <x:v>44771.474846166166</x:v>
      </x:c>
      <x:c r="F4214" t="s">
        <x:v>99</x:v>
      </x:c>
      <x:c r="G4214" s="6">
        <x:v>82.80389535025031</x:v>
      </x:c>
      <x:c r="H4214" t="s">
        <x:v>97</x:v>
      </x:c>
      <x:c r="I4214" s="6">
        <x:v>27.888479982259923</x:v>
      </x:c>
      <x:c r="J4214" t="s">
        <x:v>95</x:v>
      </x:c>
      <x:c r="K4214" s="6">
        <x:v>1016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22.546</x:v>
      </x:c>
      <x:c r="S4214" s="8">
        <x:v>45248.905308472145</x:v>
      </x:c>
      <x:c r="T4214" s="12">
        <x:v>374919.59106110764</x:v>
      </x:c>
      <x:c r="U4214" s="12">
        <x:v>26.25</x:v>
      </x:c>
      <x:c r="V4214" s="12">
        <x:v>44</x:v>
      </x:c>
      <x:c r="W4214" s="12">
        <x:f>NA()</x:f>
      </x:c>
    </x:row>
    <x:row r="4215">
      <x:c r="A4215">
        <x:v>203380</x:v>
      </x:c>
      <x:c r="B4215" s="1">
        <x:v>44777.69644132424</x:v>
      </x:c>
      <x:c r="C4215" s="6">
        <x:v>70.21538838333333</x:v>
      </x:c>
      <x:c r="D4215" s="14" t="s">
        <x:v>94</x:v>
      </x:c>
      <x:c r="E4215" s="15">
        <x:v>44771.474846166166</x:v>
      </x:c>
      <x:c r="F4215" t="s">
        <x:v>99</x:v>
      </x:c>
      <x:c r="G4215" s="6">
        <x:v>82.74587156218517</x:v>
      </x:c>
      <x:c r="H4215" t="s">
        <x:v>97</x:v>
      </x:c>
      <x:c r="I4215" s="6">
        <x:v>27.881234696533284</x:v>
      </x:c>
      <x:c r="J4215" t="s">
        <x:v>95</x:v>
      </x:c>
      <x:c r="K4215" s="6">
        <x:v>1016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22.554999999999996</x:v>
      </x:c>
      <x:c r="S4215" s="8">
        <x:v>45252.87584581673</x:v>
      </x:c>
      <x:c r="T4215" s="12">
        <x:v>374915.03333073104</x:v>
      </x:c>
      <x:c r="U4215" s="12">
        <x:v>26.25</x:v>
      </x:c>
      <x:c r="V4215" s="12">
        <x:v>44</x:v>
      </x:c>
      <x:c r="W4215" s="12">
        <x:f>NA()</x:f>
      </x:c>
    </x:row>
    <x:row r="4216">
      <x:c r="A4216">
        <x:v>203386</x:v>
      </x:c>
      <x:c r="B4216" s="1">
        <x:v>44777.69645304527</x:v>
      </x:c>
      <x:c r="C4216" s="6">
        <x:v>70.232266665</x:v>
      </x:c>
      <x:c r="D4216" s="14" t="s">
        <x:v>94</x:v>
      </x:c>
      <x:c r="E4216" s="15">
        <x:v>44771.474846166166</x:v>
      </x:c>
      <x:c r="F4216" t="s">
        <x:v>99</x:v>
      </x:c>
      <x:c r="G4216" s="6">
        <x:v>82.82999284668516</x:v>
      </x:c>
      <x:c r="H4216" t="s">
        <x:v>97</x:v>
      </x:c>
      <x:c r="I4216" s="6">
        <x:v>27.882467295905826</x:v>
      </x:c>
      <x:c r="J4216" t="s">
        <x:v>95</x:v>
      </x:c>
      <x:c r="K4216" s="6">
        <x:v>1016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22.543</x:v>
      </x:c>
      <x:c r="S4216" s="8">
        <x:v>45255.11223322946</x:v>
      </x:c>
      <x:c r="T4216" s="12">
        <x:v>374912.275976</x:v>
      </x:c>
      <x:c r="U4216" s="12">
        <x:v>26.25</x:v>
      </x:c>
      <x:c r="V4216" s="12">
        <x:v>44</x:v>
      </x:c>
      <x:c r="W4216" s="12">
        <x:f>NA()</x:f>
      </x:c>
    </x:row>
    <x:row r="4217">
      <x:c r="A4217">
        <x:v>203392</x:v>
      </x:c>
      <x:c r="B4217" s="1">
        <x:v>44777.69646418788</x:v>
      </x:c>
      <x:c r="C4217" s="6">
        <x:v>70.24831202666667</x:v>
      </x:c>
      <x:c r="D4217" s="14" t="s">
        <x:v>94</x:v>
      </x:c>
      <x:c r="E4217" s="15">
        <x:v>44771.474846166166</x:v>
      </x:c>
      <x:c r="F4217" t="s">
        <x:v>99</x:v>
      </x:c>
      <x:c r="G4217" s="6">
        <x:v>82.77411103563223</x:v>
      </x:c>
      <x:c r="H4217" t="s">
        <x:v>97</x:v>
      </x:c>
      <x:c r="I4217" s="6">
        <x:v>27.872516323657692</x:v>
      </x:c>
      <x:c r="J4217" t="s">
        <x:v>95</x:v>
      </x:c>
      <x:c r="K4217" s="6">
        <x:v>1016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22.551999999999996</x:v>
      </x:c>
      <x:c r="S4217" s="8">
        <x:v>45257.49879525773</x:v>
      </x:c>
      <x:c r="T4217" s="12">
        <x:v>374918.06708098727</x:v>
      </x:c>
      <x:c r="U4217" s="12">
        <x:v>26.25</x:v>
      </x:c>
      <x:c r="V4217" s="12">
        <x:v>44</x:v>
      </x:c>
      <x:c r="W4217" s="12">
        <x:f>NA()</x:f>
      </x:c>
    </x:row>
    <x:row r="4218">
      <x:c r="A4218">
        <x:v>203408</x:v>
      </x:c>
      <x:c r="B4218" s="1">
        <x:v>44777.69647593126</x:v>
      </x:c>
      <x:c r="C4218" s="6">
        <x:v>70.26522248666667</x:v>
      </x:c>
      <x:c r="D4218" s="14" t="s">
        <x:v>94</x:v>
      </x:c>
      <x:c r="E4218" s="15">
        <x:v>44771.474846166166</x:v>
      </x:c>
      <x:c r="F4218" t="s">
        <x:v>99</x:v>
      </x:c>
      <x:c r="G4218" s="6">
        <x:v>82.75060695410964</x:v>
      </x:c>
      <x:c r="H4218" t="s">
        <x:v>97</x:v>
      </x:c>
      <x:c r="I4218" s="6">
        <x:v>27.875312213181587</x:v>
      </x:c>
      <x:c r="J4218" t="s">
        <x:v>95</x:v>
      </x:c>
      <x:c r="K4218" s="6">
        <x:v>1016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22.554999999999996</x:v>
      </x:c>
      <x:c r="S4218" s="8">
        <x:v>45258.223712450286</x:v>
      </x:c>
      <x:c r="T4218" s="12">
        <x:v>374904.92144571966</x:v>
      </x:c>
      <x:c r="U4218" s="12">
        <x:v>26.25</x:v>
      </x:c>
      <x:c r="V4218" s="12">
        <x:v>44</x:v>
      </x:c>
      <x:c r="W4218" s="12">
        <x:f>NA()</x:f>
      </x:c>
    </x:row>
    <x:row r="4219">
      <x:c r="A4219">
        <x:v>203418</x:v>
      </x:c>
      <x:c r="B4219" s="1">
        <x:v>44777.696487675974</x:v>
      </x:c>
      <x:c r="C4219" s="6">
        <x:v>70.282134875</x:v>
      </x:c>
      <x:c r="D4219" s="14" t="s">
        <x:v>94</x:v>
      </x:c>
      <x:c r="E4219" s="15">
        <x:v>44771.474846166166</x:v>
      </x:c>
      <x:c r="F4219" t="s">
        <x:v>99</x:v>
      </x:c>
      <x:c r="G4219" s="6">
        <x:v>82.75481069202002</x:v>
      </x:c>
      <x:c r="H4219" t="s">
        <x:v>97</x:v>
      </x:c>
      <x:c r="I4219" s="6">
        <x:v>27.87891981601024</x:v>
      </x:c>
      <x:c r="J4219" t="s">
        <x:v>95</x:v>
      </x:c>
      <x:c r="K4219" s="6">
        <x:v>1016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22.554</x:v>
      </x:c>
      <x:c r="S4219" s="8">
        <x:v>45253.08006811078</x:v>
      </x:c>
      <x:c r="T4219" s="12">
        <x:v>374902.5769283488</x:v>
      </x:c>
      <x:c r="U4219" s="12">
        <x:v>26.25</x:v>
      </x:c>
      <x:c r="V4219" s="12">
        <x:v>44</x:v>
      </x:c>
      <x:c r="W4219" s="12">
        <x:f>NA()</x:f>
      </x:c>
    </x:row>
    <x:row r="4220">
      <x:c r="A4220">
        <x:v>203420</x:v>
      </x:c>
      <x:c r="B4220" s="1">
        <x:v>44777.69649941454</x:v>
      </x:c>
      <x:c r="C4220" s="6">
        <x:v>70.29903841166667</x:v>
      </x:c>
      <x:c r="D4220" s="14" t="s">
        <x:v>94</x:v>
      </x:c>
      <x:c r="E4220" s="15">
        <x:v>44771.474846166166</x:v>
      </x:c>
      <x:c r="F4220" t="s">
        <x:v>99</x:v>
      </x:c>
      <x:c r="G4220" s="6">
        <x:v>82.79057618087927</x:v>
      </x:c>
      <x:c r="H4220" t="s">
        <x:v>97</x:v>
      </x:c>
      <x:c r="I4220" s="6">
        <x:v>27.87852899218251</x:v>
      </x:c>
      <x:c r="J4220" t="s">
        <x:v>95</x:v>
      </x:c>
      <x:c r="K4220" s="6">
        <x:v>1016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22.549</x:v>
      </x:c>
      <x:c r="S4220" s="8">
        <x:v>45256.21882357019</x:v>
      </x:c>
      <x:c r="T4220" s="12">
        <x:v>374909.79752673587</x:v>
      </x:c>
      <x:c r="U4220" s="12">
        <x:v>26.25</x:v>
      </x:c>
      <x:c r="V4220" s="12">
        <x:v>44</x:v>
      </x:c>
      <x:c r="W4220" s="12">
        <x:f>NA()</x:f>
      </x:c>
    </x:row>
    <x:row r="4221">
      <x:c r="A4221">
        <x:v>203435</x:v>
      </x:c>
      <x:c r="B4221" s="1">
        <x:v>44777.696510593545</x:v>
      </x:c>
      <x:c r="C4221" s="6">
        <x:v>70.31513618333334</x:v>
      </x:c>
      <x:c r="D4221" s="14" t="s">
        <x:v>94</x:v>
      </x:c>
      <x:c r="E4221" s="15">
        <x:v>44771.474846166166</x:v>
      </x:c>
      <x:c r="F4221" t="s">
        <x:v>99</x:v>
      </x:c>
      <x:c r="G4221" s="6">
        <x:v>82.73585917264818</x:v>
      </x:c>
      <x:c r="H4221" t="s">
        <x:v>97</x:v>
      </x:c>
      <x:c r="I4221" s="6">
        <x:v>27.86716505773029</x:v>
      </x:c>
      <x:c r="J4221" t="s">
        <x:v>95</x:v>
      </x:c>
      <x:c r="K4221" s="6">
        <x:v>1016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22.557999999999996</x:v>
      </x:c>
      <x:c r="S4221" s="8">
        <x:v>45258.768429911055</x:v>
      </x:c>
      <x:c r="T4221" s="12">
        <x:v>374913.5876047976</x:v>
      </x:c>
      <x:c r="U4221" s="12">
        <x:v>26.25</x:v>
      </x:c>
      <x:c r="V4221" s="12">
        <x:v>44</x:v>
      </x:c>
      <x:c r="W4221" s="12">
        <x:f>NA()</x:f>
      </x:c>
    </x:row>
    <x:row r="4222">
      <x:c r="A4222">
        <x:v>203437</x:v>
      </x:c>
      <x:c r="B4222" s="1">
        <x:v>44777.69652232538</x:v>
      </x:c>
      <x:c r="C4222" s="6">
        <x:v>70.33203002333333</x:v>
      </x:c>
      <x:c r="D4222" s="14" t="s">
        <x:v>94</x:v>
      </x:c>
      <x:c r="E4222" s="15">
        <x:v>44771.474846166166</x:v>
      </x:c>
      <x:c r="F4222" t="s">
        <x:v>99</x:v>
      </x:c>
      <x:c r="G4222" s="6">
        <x:v>82.79271662688949</x:v>
      </x:c>
      <x:c r="H4222" t="s">
        <x:v>97</x:v>
      </x:c>
      <x:c r="I4222" s="6">
        <x:v>27.875853353358707</x:v>
      </x:c>
      <x:c r="J4222" t="s">
        <x:v>95</x:v>
      </x:c>
      <x:c r="K4222" s="6">
        <x:v>1016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22.549</x:v>
      </x:c>
      <x:c r="S4222" s="8">
        <x:v>45262.877087994755</x:v>
      </x:c>
      <x:c r="T4222" s="12">
        <x:v>374914.4483386444</x:v>
      </x:c>
      <x:c r="U4222" s="12">
        <x:v>26.25</x:v>
      </x:c>
      <x:c r="V4222" s="12">
        <x:v>44</x:v>
      </x:c>
      <x:c r="W4222" s="12">
        <x:f>NA()</x:f>
      </x:c>
    </x:row>
    <x:row r="4223">
      <x:c r="A4223">
        <x:v>203454</x:v>
      </x:c>
      <x:c r="B4223" s="1">
        <x:v>44777.696534038594</x:v>
      </x:c>
      <x:c r="C4223" s="6">
        <x:v>70.348897055</x:v>
      </x:c>
      <x:c r="D4223" s="14" t="s">
        <x:v>94</x:v>
      </x:c>
      <x:c r="E4223" s="15">
        <x:v>44771.474846166166</x:v>
      </x:c>
      <x:c r="F4223" t="s">
        <x:v>99</x:v>
      </x:c>
      <x:c r="G4223" s="6">
        <x:v>82.78810138873538</x:v>
      </x:c>
      <x:c r="H4223" t="s">
        <x:v>97</x:v>
      </x:c>
      <x:c r="I4223" s="6">
        <x:v>27.872756830191975</x:v>
      </x:c>
      <x:c r="J4223" t="s">
        <x:v>95</x:v>
      </x:c>
      <x:c r="K4223" s="6">
        <x:v>1016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22.549999999999997</x:v>
      </x:c>
      <x:c r="S4223" s="8">
        <x:v>45262.20554804952</x:v>
      </x:c>
      <x:c r="T4223" s="12">
        <x:v>374914.79661374004</x:v>
      </x:c>
      <x:c r="U4223" s="12">
        <x:v>26.25</x:v>
      </x:c>
      <x:c r="V4223" s="12">
        <x:v>44</x:v>
      </x:c>
      <x:c r="W4223" s="12">
        <x:f>NA()</x:f>
      </x:c>
    </x:row>
    <x:row r="4224">
      <x:c r="A4224">
        <x:v>203455</x:v>
      </x:c>
      <x:c r="B4224" s="1">
        <x:v>44777.69654523426</x:v>
      </x:c>
      <x:c r="C4224" s="6">
        <x:v>70.365018815</x:v>
      </x:c>
      <x:c r="D4224" s="14" t="s">
        <x:v>94</x:v>
      </x:c>
      <x:c r="E4224" s="15">
        <x:v>44771.474846166166</x:v>
      </x:c>
      <x:c r="F4224" t="s">
        <x:v>99</x:v>
      </x:c>
      <x:c r="G4224" s="6">
        <x:v>82.79702184547506</x:v>
      </x:c>
      <x:c r="H4224" t="s">
        <x:v>97</x:v>
      </x:c>
      <x:c r="I4224" s="6">
        <x:v>27.87047201881296</x:v>
      </x:c>
      <x:c r="J4224" t="s">
        <x:v>95</x:v>
      </x:c>
      <x:c r="K4224" s="6">
        <x:v>1016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22.549</x:v>
      </x:c>
      <x:c r="S4224" s="8">
        <x:v>45256.77272786757</x:v>
      </x:c>
      <x:c r="T4224" s="12">
        <x:v>374899.38319003995</x:v>
      </x:c>
      <x:c r="U4224" s="12">
        <x:v>26.25</x:v>
      </x:c>
      <x:c r="V4224" s="12">
        <x:v>44</x:v>
      </x:c>
      <x:c r="W4224" s="12">
        <x:f>NA()</x:f>
      </x:c>
    </x:row>
    <x:row r="4225">
      <x:c r="A4225">
        <x:v>203471</x:v>
      </x:c>
      <x:c r="B4225" s="1">
        <x:v>44777.69655697164</x:v>
      </x:c>
      <x:c r="C4225" s="6">
        <x:v>70.38192063833333</x:v>
      </x:c>
      <x:c r="D4225" s="14" t="s">
        <x:v>94</x:v>
      </x:c>
      <x:c r="E4225" s="15">
        <x:v>44771.474846166166</x:v>
      </x:c>
      <x:c r="F4225" t="s">
        <x:v>99</x:v>
      </x:c>
      <x:c r="G4225" s="6">
        <x:v>82.76514277731758</x:v>
      </x:c>
      <x:c r="H4225" t="s">
        <x:v>97</x:v>
      </x:c>
      <x:c r="I4225" s="6">
        <x:v>27.883729959145967</x:v>
      </x:c>
      <x:c r="J4225" t="s">
        <x:v>95</x:v>
      </x:c>
      <x:c r="K4225" s="6">
        <x:v>1016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22.551999999999996</x:v>
      </x:c>
      <x:c r="S4225" s="8">
        <x:v>45258.67958176677</x:v>
      </x:c>
      <x:c r="T4225" s="12">
        <x:v>374907.0234413692</x:v>
      </x:c>
      <x:c r="U4225" s="12">
        <x:v>26.25</x:v>
      </x:c>
      <x:c r="V4225" s="12">
        <x:v>44</x:v>
      </x:c>
      <x:c r="W4225" s="12">
        <x:f>NA()</x:f>
      </x:c>
    </x:row>
    <x:row r="4226">
      <x:c r="A4226">
        <x:v>203481</x:v>
      </x:c>
      <x:c r="B4226" s="1">
        <x:v>44777.696568731226</x:v>
      </x:c>
      <x:c r="C4226" s="6">
        <x:v>70.39885443666667</x:v>
      </x:c>
      <x:c r="D4226" s="14" t="s">
        <x:v>94</x:v>
      </x:c>
      <x:c r="E4226" s="15">
        <x:v>44771.474846166166</x:v>
      </x:c>
      <x:c r="F4226" t="s">
        <x:v>99</x:v>
      </x:c>
      <x:c r="G4226" s="6">
        <x:v>82.8446941675593</x:v>
      </x:c>
      <x:c r="H4226" t="s">
        <x:v>97</x:v>
      </x:c>
      <x:c r="I4226" s="6">
        <x:v>27.872967273423455</x:v>
      </x:c>
      <x:c r="J4226" t="s">
        <x:v>95</x:v>
      </x:c>
      <x:c r="K4226" s="6">
        <x:v>1016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22.541999999999998</x:v>
      </x:c>
      <x:c r="S4226" s="8">
        <x:v>45259.34429609028</x:v>
      </x:c>
      <x:c r="T4226" s="12">
        <x:v>374908.98967740755</x:v>
      </x:c>
      <x:c r="U4226" s="12">
        <x:v>26.25</x:v>
      </x:c>
      <x:c r="V4226" s="12">
        <x:v>44</x:v>
      </x:c>
      <x:c r="W4226" s="12">
        <x:f>NA()</x:f>
      </x:c>
    </x:row>
    <x:row r="4227">
      <x:c r="A4227">
        <x:v>203482</x:v>
      </x:c>
      <x:c r="B4227" s="1">
        <x:v>44777.69657990164</x:v>
      </x:c>
      <x:c r="C4227" s="6">
        <x:v>70.41493984166667</x:v>
      </x:c>
      <x:c r="D4227" s="14" t="s">
        <x:v>94</x:v>
      </x:c>
      <x:c r="E4227" s="15">
        <x:v>44771.474846166166</x:v>
      </x:c>
      <x:c r="F4227" t="s">
        <x:v>99</x:v>
      </x:c>
      <x:c r="G4227" s="6">
        <x:v>82.90547789922482</x:v>
      </x:c>
      <x:c r="H4227" t="s">
        <x:v>97</x:v>
      </x:c>
      <x:c r="I4227" s="6">
        <x:v>27.85913817483879</x:v>
      </x:c>
      <x:c r="J4227" t="s">
        <x:v>95</x:v>
      </x:c>
      <x:c r="K4227" s="6">
        <x:v>1016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22.534999999999997</x:v>
      </x:c>
      <x:c r="S4227" s="8">
        <x:v>45253.42204327567</x:v>
      </x:c>
      <x:c r="T4227" s="12">
        <x:v>374904.52485198405</x:v>
      </x:c>
      <x:c r="U4227" s="12">
        <x:v>26.25</x:v>
      </x:c>
      <x:c r="V4227" s="12">
        <x:v>44</x:v>
      </x:c>
      <x:c r="W4227" s="12">
        <x:f>NA()</x:f>
      </x:c>
    </x:row>
    <x:row r="4228">
      <x:c r="A4228">
        <x:v>203497</x:v>
      </x:c>
      <x:c r="B4228" s="1">
        <x:v>44777.69659161238</x:v>
      </x:c>
      <x:c r="C4228" s="6">
        <x:v>70.431803305</x:v>
      </x:c>
      <x:c r="D4228" s="14" t="s">
        <x:v>94</x:v>
      </x:c>
      <x:c r="E4228" s="15">
        <x:v>44771.474846166166</x:v>
      </x:c>
      <x:c r="F4228" t="s">
        <x:v>99</x:v>
      </x:c>
      <x:c r="G4228" s="6">
        <x:v>82.81498438006821</x:v>
      </x:c>
      <x:c r="H4228" t="s">
        <x:v>97</x:v>
      </x:c>
      <x:c r="I4228" s="6">
        <x:v>27.87462075641588</x:v>
      </x:c>
      <x:c r="J4228" t="s">
        <x:v>95</x:v>
      </x:c>
      <x:c r="K4228" s="6">
        <x:v>1016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22.546</x:v>
      </x:c>
      <x:c r="S4228" s="8">
        <x:v>45255.97789105283</x:v>
      </x:c>
      <x:c r="T4228" s="12">
        <x:v>374900.4243482921</x:v>
      </x:c>
      <x:c r="U4228" s="12">
        <x:v>26.25</x:v>
      </x:c>
      <x:c r="V4228" s="12">
        <x:v>44</x:v>
      </x:c>
      <x:c r="W4228" s="12">
        <x:f>NA()</x:f>
      </x:c>
    </x:row>
    <x:row r="4229">
      <x:c r="A4229">
        <x:v>203507</x:v>
      </x:c>
      <x:c r="B4229" s="1">
        <x:v>44777.696603353455</x:v>
      </x:c>
      <x:c r="C4229" s="6">
        <x:v>70.44871045333333</x:v>
      </x:c>
      <x:c r="D4229" s="14" t="s">
        <x:v>94</x:v>
      </x:c>
      <x:c r="E4229" s="15">
        <x:v>44771.474846166166</x:v>
      </x:c>
      <x:c r="F4229" t="s">
        <x:v>99</x:v>
      </x:c>
      <x:c r="G4229" s="6">
        <x:v>82.7865381856825</x:v>
      </x:c>
      <x:c r="H4229" t="s">
        <x:v>97</x:v>
      </x:c>
      <x:c r="I4229" s="6">
        <x:v>27.87471094642069</x:v>
      </x:c>
      <x:c r="J4229" t="s">
        <x:v>95</x:v>
      </x:c>
      <x:c r="K4229" s="6">
        <x:v>1016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22.549999999999997</x:v>
      </x:c>
      <x:c r="S4229" s="8">
        <x:v>45256.780117713475</x:v>
      </x:c>
      <x:c r="T4229" s="12">
        <x:v>374902.46139372303</x:v>
      </x:c>
      <x:c r="U4229" s="12">
        <x:v>26.25</x:v>
      </x:c>
      <x:c r="V4229" s="12">
        <x:v>44</x:v>
      </x:c>
      <x:c r="W4229" s="12">
        <x:f>NA()</x:f>
      </x:c>
    </x:row>
    <x:row r="4230">
      <x:c r="A4230">
        <x:v>203517</x:v>
      </x:c>
      <x:c r="B4230" s="1">
        <x:v>44777.696615140594</x:v>
      </x:c>
      <x:c r="C4230" s="6">
        <x:v>70.46568392833333</x:v>
      </x:c>
      <x:c r="D4230" s="14" t="s">
        <x:v>94</x:v>
      </x:c>
      <x:c r="E4230" s="15">
        <x:v>44771.474846166166</x:v>
      </x:c>
      <x:c r="F4230" t="s">
        <x:v>99</x:v>
      </x:c>
      <x:c r="G4230" s="6">
        <x:v>82.78752420039632</x:v>
      </x:c>
      <x:c r="H4230" t="s">
        <x:v>97</x:v>
      </x:c>
      <x:c r="I4230" s="6">
        <x:v>27.873478349897596</x:v>
      </x:c>
      <x:c r="J4230" t="s">
        <x:v>95</x:v>
      </x:c>
      <x:c r="K4230" s="6">
        <x:v>1016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22.549999999999997</x:v>
      </x:c>
      <x:c r="S4230" s="8">
        <x:v>45262.05230038709</x:v>
      </x:c>
      <x:c r="T4230" s="12">
        <x:v>374903.58851772407</x:v>
      </x:c>
      <x:c r="U4230" s="12">
        <x:v>26.25</x:v>
      </x:c>
      <x:c r="V4230" s="12">
        <x:v>44</x:v>
      </x:c>
      <x:c r="W4230" s="12">
        <x:f>NA()</x:f>
      </x:c>
    </x:row>
    <x:row r="4231">
      <x:c r="A4231">
        <x:v>203525</x:v>
      </x:c>
      <x:c r="B4231" s="1">
        <x:v>44777.696626327655</x:v>
      </x:c>
      <x:c r="C4231" s="6">
        <x:v>70.481793305</x:v>
      </x:c>
      <x:c r="D4231" s="14" t="s">
        <x:v>94</x:v>
      </x:c>
      <x:c r="E4231" s="15">
        <x:v>44771.474846166166</x:v>
      </x:c>
      <x:c r="F4231" t="s">
        <x:v>99</x:v>
      </x:c>
      <x:c r="G4231" s="6">
        <x:v>82.81917046454396</x:v>
      </x:c>
      <x:c r="H4231" t="s">
        <x:v>97</x:v>
      </x:c>
      <x:c r="I4231" s="6">
        <x:v>27.869389740281804</x:v>
      </x:c>
      <x:c r="J4231" t="s">
        <x:v>95</x:v>
      </x:c>
      <x:c r="K4231" s="6">
        <x:v>1016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22.546</x:v>
      </x:c>
      <x:c r="S4231" s="8">
        <x:v>45266.8578844787</x:v>
      </x:c>
      <x:c r="T4231" s="12">
        <x:v>374901.0875780084</x:v>
      </x:c>
      <x:c r="U4231" s="12">
        <x:v>26.25</x:v>
      </x:c>
      <x:c r="V4231" s="12">
        <x:v>44</x:v>
      </x:c>
      <x:c r="W4231" s="12">
        <x:f>NA()</x:f>
      </x:c>
    </x:row>
    <x:row r="4232">
      <x:c r="A4232">
        <x:v>203535</x:v>
      </x:c>
      <x:c r="B4232" s="1">
        <x:v>44777.69663807748</x:v>
      </x:c>
      <x:c r="C4232" s="6">
        <x:v>70.49871305833334</x:v>
      </x:c>
      <x:c r="D4232" s="14" t="s">
        <x:v>94</x:v>
      </x:c>
      <x:c r="E4232" s="15">
        <x:v>44771.474846166166</x:v>
      </x:c>
      <x:c r="F4232" t="s">
        <x:v>99</x:v>
      </x:c>
      <x:c r="G4232" s="6">
        <x:v>82.82674744483167</x:v>
      </x:c>
      <x:c r="H4232" t="s">
        <x:v>97</x:v>
      </x:c>
      <x:c r="I4232" s="6">
        <x:v>27.868788474581834</x:v>
      </x:c>
      <x:c r="J4232" t="s">
        <x:v>95</x:v>
      </x:c>
      <x:c r="K4232" s="6">
        <x:v>1016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22.544999999999998</x:v>
      </x:c>
      <x:c r="S4232" s="8">
        <x:v>45273.1932625703</x:v>
      </x:c>
      <x:c r="T4232" s="12">
        <x:v>374908.7153772244</x:v>
      </x:c>
      <x:c r="U4232" s="12">
        <x:v>26.25</x:v>
      </x:c>
      <x:c r="V4232" s="12">
        <x:v>44</x:v>
      </x:c>
      <x:c r="W4232" s="12">
        <x:f>NA()</x:f>
      </x:c>
    </x:row>
    <x:row r="4233">
      <x:c r="A4233">
        <x:v>203541</x:v>
      </x:c>
      <x:c r="B4233" s="1">
        <x:v>44777.69664980219</x:v>
      </x:c>
      <x:c r="C4233" s="6">
        <x:v>70.51559662833333</x:v>
      </x:c>
      <x:c r="D4233" s="14" t="s">
        <x:v>94</x:v>
      </x:c>
      <x:c r="E4233" s="15">
        <x:v>44771.474846166166</x:v>
      </x:c>
      <x:c r="F4233" t="s">
        <x:v>99</x:v>
      </x:c>
      <x:c r="G4233" s="6">
        <x:v>82.76829230460804</x:v>
      </x:c>
      <x:c r="H4233" t="s">
        <x:v>97</x:v>
      </x:c>
      <x:c r="I4233" s="6">
        <x:v>27.87979165394154</x:v>
      </x:c>
      <x:c r="J4233" t="s">
        <x:v>95</x:v>
      </x:c>
      <x:c r="K4233" s="6">
        <x:v>1016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22.551999999999996</x:v>
      </x:c>
      <x:c r="S4233" s="8">
        <x:v>45270.407351680056</x:v>
      </x:c>
      <x:c r="T4233" s="12">
        <x:v>374895.9005295283</x:v>
      </x:c>
      <x:c r="U4233" s="12">
        <x:v>26.25</x:v>
      </x:c>
      <x:c r="V4233" s="12">
        <x:v>44</x:v>
      </x:c>
      <x:c r="W4233" s="12">
        <x:f>NA()</x:f>
      </x:c>
    </x:row>
    <x:row r="4234">
      <x:c r="A4234">
        <x:v>203550</x:v>
      </x:c>
      <x:c r="B4234" s="1">
        <x:v>44777.69666095297</x:v>
      </x:c>
      <x:c r="C4234" s="6">
        <x:v>70.53165376333334</x:v>
      </x:c>
      <x:c r="D4234" s="14" t="s">
        <x:v>94</x:v>
      </x:c>
      <x:c r="E4234" s="15">
        <x:v>44771.474846166166</x:v>
      </x:c>
      <x:c r="F4234" t="s">
        <x:v>99</x:v>
      </x:c>
      <x:c r="G4234" s="6">
        <x:v>82.77038171537552</x:v>
      </x:c>
      <x:c r="H4234" t="s">
        <x:v>97</x:v>
      </x:c>
      <x:c r="I4234" s="6">
        <x:v>27.886044842988213</x:v>
      </x:c>
      <x:c r="J4234" t="s">
        <x:v>95</x:v>
      </x:c>
      <x:c r="K4234" s="6">
        <x:v>1016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22.551</x:v>
      </x:c>
      <x:c r="S4234" s="8">
        <x:v>45272.25429751605</x:v>
      </x:c>
      <x:c r="T4234" s="12">
        <x:v>374880.8784391231</x:v>
      </x:c>
      <x:c r="U4234" s="12">
        <x:v>26.25</x:v>
      </x:c>
      <x:c r="V4234" s="12">
        <x:v>44</x:v>
      </x:c>
      <x:c r="W4234" s="12">
        <x:f>NA()</x:f>
      </x:c>
    </x:row>
    <x:row r="4235">
      <x:c r="A4235">
        <x:v>203554</x:v>
      </x:c>
      <x:c r="B4235" s="1">
        <x:v>44777.69667280497</x:v>
      </x:c>
      <x:c r="C4235" s="6">
        <x:v>70.54872063166667</x:v>
      </x:c>
      <x:c r="D4235" s="14" t="s">
        <x:v>94</x:v>
      </x:c>
      <x:c r="E4235" s="15">
        <x:v>44771.474846166166</x:v>
      </x:c>
      <x:c r="F4235" t="s">
        <x:v>99</x:v>
      </x:c>
      <x:c r="G4235" s="6">
        <x:v>82.80156553823487</x:v>
      </x:c>
      <x:c r="H4235" t="s">
        <x:v>97</x:v>
      </x:c>
      <x:c r="I4235" s="6">
        <x:v>27.873658729849012</x:v>
      </x:c>
      <x:c r="J4235" t="s">
        <x:v>95</x:v>
      </x:c>
      <x:c r="K4235" s="6">
        <x:v>1016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22.548</x:v>
      </x:c>
      <x:c r="S4235" s="8">
        <x:v>45273.24665403972</x:v>
      </x:c>
      <x:c r="T4235" s="12">
        <x:v>374887.79355418665</x:v>
      </x:c>
      <x:c r="U4235" s="12">
        <x:v>26.25</x:v>
      </x:c>
      <x:c r="V4235" s="12">
        <x:v>44</x:v>
      </x:c>
      <x:c r="W4235" s="12">
        <x:f>NA()</x:f>
      </x:c>
    </x:row>
    <x:row r="4236">
      <x:c r="A4236">
        <x:v>203571</x:v>
      </x:c>
      <x:c r="B4236" s="1">
        <x:v>44777.696684525225</x:v>
      </x:c>
      <x:c r="C4236" s="6">
        <x:v>70.56559779333334</x:v>
      </x:c>
      <x:c r="D4236" s="14" t="s">
        <x:v>94</x:v>
      </x:c>
      <x:c r="E4236" s="15">
        <x:v>44771.474846166166</x:v>
      </x:c>
      <x:c r="F4236" t="s">
        <x:v>99</x:v>
      </x:c>
      <x:c r="G4236" s="6">
        <x:v>82.794953370315</x:v>
      </x:c>
      <x:c r="H4236" t="s">
        <x:v>97</x:v>
      </x:c>
      <x:c r="I4236" s="6">
        <x:v>27.873057463383702</x:v>
      </x:c>
      <x:c r="J4236" t="s">
        <x:v>95</x:v>
      </x:c>
      <x:c r="K4236" s="6">
        <x:v>1016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22.549</x:v>
      </x:c>
      <x:c r="S4236" s="8">
        <x:v>45270.72429020778</x:v>
      </x:c>
      <x:c r="T4236" s="12">
        <x:v>374886.7524125388</x:v>
      </x:c>
      <x:c r="U4236" s="12">
        <x:v>26.25</x:v>
      </x:c>
      <x:c r="V4236" s="12">
        <x:v>44</x:v>
      </x:c>
      <x:c r="W4236" s="12">
        <x:f>NA()</x:f>
      </x:c>
    </x:row>
    <x:row r="4237">
      <x:c r="A4237">
        <x:v>203573</x:v>
      </x:c>
      <x:c r="B4237" s="1">
        <x:v>44777.6966956759</x:v>
      </x:c>
      <x:c r="C4237" s="6">
        <x:v>70.58165477666667</x:v>
      </x:c>
      <x:c r="D4237" s="14" t="s">
        <x:v>94</x:v>
      </x:c>
      <x:c r="E4237" s="15">
        <x:v>44771.474846166166</x:v>
      </x:c>
      <x:c r="F4237" t="s">
        <x:v>99</x:v>
      </x:c>
      <x:c r="G4237" s="6">
        <x:v>82.77670530557273</x:v>
      </x:c>
      <x:c r="H4237" t="s">
        <x:v>97</x:v>
      </x:c>
      <x:c r="I4237" s="6">
        <x:v>27.87813816840162</x:v>
      </x:c>
      <x:c r="J4237" t="s">
        <x:v>95</x:v>
      </x:c>
      <x:c r="K4237" s="6">
        <x:v>1016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22.551</x:v>
      </x:c>
      <x:c r="S4237" s="8">
        <x:v>45267.48590195833</x:v>
      </x:c>
      <x:c r="T4237" s="12">
        <x:v>374892.51965982985</x:v>
      </x:c>
      <x:c r="U4237" s="12">
        <x:v>26.25</x:v>
      </x:c>
      <x:c r="V4237" s="12">
        <x:v>44</x:v>
      </x:c>
      <x:c r="W4237" s="12">
        <x:f>NA()</x:f>
      </x:c>
    </x:row>
    <x:row r="4238">
      <x:c r="A4238">
        <x:v>203586</x:v>
      </x:c>
      <x:c r="B4238" s="1">
        <x:v>44777.69670742204</x:v>
      </x:c>
      <x:c r="C4238" s="6">
        <x:v>70.59856921166667</x:v>
      </x:c>
      <x:c r="D4238" s="14" t="s">
        <x:v>94</x:v>
      </x:c>
      <x:c r="E4238" s="15">
        <x:v>44771.474846166166</x:v>
      </x:c>
      <x:c r="F4238" t="s">
        <x:v>99</x:v>
      </x:c>
      <x:c r="G4238" s="6">
        <x:v>82.80074591831739</x:v>
      </x:c>
      <x:c r="H4238" t="s">
        <x:v>97</x:v>
      </x:c>
      <x:c r="I4238" s="6">
        <x:v>27.88354957865431</x:v>
      </x:c>
      <x:c r="J4238" t="s">
        <x:v>95</x:v>
      </x:c>
      <x:c r="K4238" s="6">
        <x:v>1016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22.546999999999997</x:v>
      </x:c>
      <x:c r="S4238" s="8">
        <x:v>45267.007601028046</x:v>
      </x:c>
      <x:c r="T4238" s="12">
        <x:v>374879.37496079766</x:v>
      </x:c>
      <x:c r="U4238" s="12">
        <x:v>26.25</x:v>
      </x:c>
      <x:c r="V4238" s="12">
        <x:v>44</x:v>
      </x:c>
      <x:c r="W4238" s="12">
        <x:f>NA()</x:f>
      </x:c>
    </x:row>
    <x:row r="4239">
      <x:c r="A4239">
        <x:v>203593</x:v>
      </x:c>
      <x:c r="B4239" s="1">
        <x:v>44777.696719159074</x:v>
      </x:c>
      <x:c r="C4239" s="6">
        <x:v>70.61547054333333</x:v>
      </x:c>
      <x:c r="D4239" s="14" t="s">
        <x:v>94</x:v>
      </x:c>
      <x:c r="E4239" s="15">
        <x:v>44771.474846166166</x:v>
      </x:c>
      <x:c r="F4239" t="s">
        <x:v>99</x:v>
      </x:c>
      <x:c r="G4239" s="6">
        <x:v>82.78074092346888</x:v>
      </x:c>
      <x:c r="H4239" t="s">
        <x:v>97</x:v>
      </x:c>
      <x:c r="I4239" s="6">
        <x:v>27.890824932857868</x:v>
      </x:c>
      <x:c r="J4239" t="s">
        <x:v>95</x:v>
      </x:c>
      <x:c r="K4239" s="6">
        <x:v>1016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22.549</x:v>
      </x:c>
      <x:c r="S4239" s="8">
        <x:v>45267.43359786339</x:v>
      </x:c>
      <x:c r="T4239" s="12">
        <x:v>374885.664061249</x:v>
      </x:c>
      <x:c r="U4239" s="12">
        <x:v>26.25</x:v>
      </x:c>
      <x:c r="V4239" s="12">
        <x:v>44</x:v>
      </x:c>
      <x:c r="W4239" s="12">
        <x:f>NA()</x:f>
      </x:c>
    </x:row>
    <x:row r="4240">
      <x:c r="A4240">
        <x:v>203603</x:v>
      </x:c>
      <x:c r="B4240" s="1">
        <x:v>44777.696730923075</x:v>
      </x:c>
      <x:c r="C4240" s="6">
        <x:v>70.63241071166667</x:v>
      </x:c>
      <x:c r="D4240" s="14" t="s">
        <x:v>94</x:v>
      </x:c>
      <x:c r="E4240" s="15">
        <x:v>44771.474846166166</x:v>
      </x:c>
      <x:c r="F4240" t="s">
        <x:v>99</x:v>
      </x:c>
      <x:c r="G4240" s="6">
        <x:v>82.74815846741349</x:v>
      </x:c>
      <x:c r="H4240" t="s">
        <x:v>97</x:v>
      </x:c>
      <x:c r="I4240" s="6">
        <x:v>27.86950999343435</x:v>
      </x:c>
      <x:c r="J4240" t="s">
        <x:v>95</x:v>
      </x:c>
      <x:c r="K4240" s="6">
        <x:v>1016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22.555999999999997</x:v>
      </x:c>
      <x:c r="S4240" s="8">
        <x:v>45271.568900418526</x:v>
      </x:c>
      <x:c r="T4240" s="12">
        <x:v>374887.6606401516</x:v>
      </x:c>
      <x:c r="U4240" s="12">
        <x:v>26.25</x:v>
      </x:c>
      <x:c r="V4240" s="12">
        <x:v>44</x:v>
      </x:c>
      <x:c r="W4240" s="12">
        <x:f>NA()</x:f>
      </x:c>
    </x:row>
    <x:row r="4241">
      <x:c r="A4241">
        <x:v>203608</x:v>
      </x:c>
      <x:c r="B4241" s="1">
        <x:v>44777.696742067565</x:v>
      </x:c>
      <x:c r="C4241" s="6">
        <x:v>70.648458775</x:v>
      </x:c>
      <x:c r="D4241" s="14" t="s">
        <x:v>94</x:v>
      </x:c>
      <x:c r="E4241" s="15">
        <x:v>44771.474846166166</x:v>
      </x:c>
      <x:c r="F4241" t="s">
        <x:v>99</x:v>
      </x:c>
      <x:c r="G4241" s="6">
        <x:v>82.7761763054884</x:v>
      </x:c>
      <x:c r="H4241" t="s">
        <x:v>97</x:v>
      </x:c>
      <x:c r="I4241" s="6">
        <x:v>27.878799562519816</x:v>
      </x:c>
      <x:c r="J4241" t="s">
        <x:v>95</x:v>
      </x:c>
      <x:c r="K4241" s="6">
        <x:v>1016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22.551</x:v>
      </x:c>
      <x:c r="S4241" s="8">
        <x:v>45276.74410415401</x:v>
      </x:c>
      <x:c r="T4241" s="12">
        <x:v>374868.62342893484</x:v>
      </x:c>
      <x:c r="U4241" s="12">
        <x:v>26.25</x:v>
      </x:c>
      <x:c r="V4241" s="12">
        <x:v>44</x:v>
      </x:c>
      <x:c r="W4241" s="12">
        <x:f>NA()</x:f>
      </x:c>
    </x:row>
    <x:row r="4242">
      <x:c r="A4242">
        <x:v>203625</x:v>
      </x:c>
      <x:c r="B4242" s="1">
        <x:v>44777.696753838165</x:v>
      </x:c>
      <x:c r="C4242" s="6">
        <x:v>70.66540844666666</x:v>
      </x:c>
      <x:c r="D4242" s="14" t="s">
        <x:v>94</x:v>
      </x:c>
      <x:c r="E4242" s="15">
        <x:v>44771.474846166166</x:v>
      </x:c>
      <x:c r="F4242" t="s">
        <x:v>99</x:v>
      </x:c>
      <x:c r="G4242" s="6">
        <x:v>82.80863543844195</x:v>
      </x:c>
      <x:c r="H4242" t="s">
        <x:v>97</x:v>
      </x:c>
      <x:c r="I4242" s="6">
        <x:v>27.87368879317455</x:v>
      </x:c>
      <x:c r="J4242" t="s">
        <x:v>95</x:v>
      </x:c>
      <x:c r="K4242" s="6">
        <x:v>1016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22.546999999999997</x:v>
      </x:c>
      <x:c r="S4242" s="8">
        <x:v>45274.06988824693</x:v>
      </x:c>
      <x:c r="T4242" s="12">
        <x:v>374884.2927673498</x:v>
      </x:c>
      <x:c r="U4242" s="12">
        <x:v>26.25</x:v>
      </x:c>
      <x:c r="V4242" s="12">
        <x:v>44</x:v>
      </x:c>
      <x:c r="W4242" s="12">
        <x:f>NA()</x:f>
      </x:c>
    </x:row>
    <x:row r="4243">
      <x:c r="A4243">
        <x:v>203631</x:v>
      </x:c>
      <x:c r="B4243" s="1">
        <x:v>44777.69676557767</x:v>
      </x:c>
      <x:c r="C4243" s="6">
        <x:v>70.68231332333333</x:v>
      </x:c>
      <x:c r="D4243" s="14" t="s">
        <x:v>94</x:v>
      </x:c>
      <x:c r="E4243" s="15">
        <x:v>44771.474846166166</x:v>
      </x:c>
      <x:c r="F4243" t="s">
        <x:v>99</x:v>
      </x:c>
      <x:c r="G4243" s="6">
        <x:v>82.76076742649651</x:v>
      </x:c>
      <x:c r="H4243" t="s">
        <x:v>97</x:v>
      </x:c>
      <x:c r="I4243" s="6">
        <x:v>27.889201505346136</x:v>
      </x:c>
      <x:c r="J4243" t="s">
        <x:v>95</x:v>
      </x:c>
      <x:c r="K4243" s="6">
        <x:v>1016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22.551999999999996</x:v>
      </x:c>
      <x:c r="S4243" s="8">
        <x:v>45275.967380766604</x:v>
      </x:c>
      <x:c r="T4243" s="12">
        <x:v>374877.01690571284</x:v>
      </x:c>
      <x:c r="U4243" s="12">
        <x:v>26.25</x:v>
      </x:c>
      <x:c r="V4243" s="12">
        <x:v>44</x:v>
      </x:c>
      <x:c r="W4243" s="12">
        <x:f>NA()</x:f>
      </x:c>
    </x:row>
    <x:row r="4244">
      <x:c r="A4244">
        <x:v>203635</x:v>
      </x:c>
      <x:c r="B4244" s="1">
        <x:v>44777.6967767277</x:v>
      </x:c>
      <x:c r="C4244" s="6">
        <x:v>70.69836936833333</x:v>
      </x:c>
      <x:c r="D4244" s="14" t="s">
        <x:v>94</x:v>
      </x:c>
      <x:c r="E4244" s="15">
        <x:v>44771.474846166166</x:v>
      </x:c>
      <x:c r="F4244" t="s">
        <x:v>99</x:v>
      </x:c>
      <x:c r="G4244" s="6">
        <x:v>82.74803207417467</x:v>
      </x:c>
      <x:c r="H4244" t="s">
        <x:v>97</x:v>
      </x:c>
      <x:c r="I4244" s="6">
        <x:v>27.887397697920733</x:v>
      </x:c>
      <x:c r="J4244" t="s">
        <x:v>95</x:v>
      </x:c>
      <x:c r="K4244" s="6">
        <x:v>1016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22.554</x:v>
      </x:c>
      <x:c r="S4244" s="8">
        <x:v>45271.74347233013</x:v>
      </x:c>
      <x:c r="T4244" s="12">
        <x:v>374875.2307038266</x:v>
      </x:c>
      <x:c r="U4244" s="12">
        <x:v>26.25</x:v>
      </x:c>
      <x:c r="V4244" s="12">
        <x:v>44</x:v>
      </x:c>
      <x:c r="W4244" s="12">
        <x:f>NA()</x:f>
      </x:c>
    </x:row>
    <x:row r="4245">
      <x:c r="A4245">
        <x:v>203647</x:v>
      </x:c>
      <x:c r="B4245" s="1">
        <x:v>44777.69678845938</x:v>
      </x:c>
      <x:c r="C4245" s="6">
        <x:v>70.71526298666667</x:v>
      </x:c>
      <x:c r="D4245" s="14" t="s">
        <x:v>94</x:v>
      </x:c>
      <x:c r="E4245" s="15">
        <x:v>44771.474846166166</x:v>
      </x:c>
      <x:c r="F4245" t="s">
        <x:v>99</x:v>
      </x:c>
      <x:c r="G4245" s="6">
        <x:v>82.77992751750432</x:v>
      </x:c>
      <x:c r="H4245" t="s">
        <x:v>97</x:v>
      </x:c>
      <x:c r="I4245" s="6">
        <x:v>27.874109679768026</x:v>
      </x:c>
      <x:c r="J4245" t="s">
        <x:v>95</x:v>
      </x:c>
      <x:c r="K4245" s="6">
        <x:v>1016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22.551</x:v>
      </x:c>
      <x:c r="S4245" s="8">
        <x:v>45267.673829826985</x:v>
      </x:c>
      <x:c r="T4245" s="12">
        <x:v>374871.83004310634</x:v>
      </x:c>
      <x:c r="U4245" s="12">
        <x:v>26.25</x:v>
      </x:c>
      <x:c r="V4245" s="12">
        <x:v>44</x:v>
      </x:c>
      <x:c r="W4245" s="12">
        <x:f>NA()</x:f>
      </x:c>
    </x:row>
    <x:row r="4246">
      <x:c r="A4246">
        <x:v>203660</x:v>
      </x:c>
      <x:c r="B4246" s="1">
        <x:v>44777.69680017463</x:v>
      </x:c>
      <x:c r="C4246" s="6">
        <x:v>70.73213294666667</x:v>
      </x:c>
      <x:c r="D4246" s="14" t="s">
        <x:v>94</x:v>
      </x:c>
      <x:c r="E4246" s="15">
        <x:v>44771.474846166166</x:v>
      </x:c>
      <x:c r="F4246" t="s">
        <x:v>99</x:v>
      </x:c>
      <x:c r="G4246" s="6">
        <x:v>82.79728423104756</x:v>
      </x:c>
      <x:c r="H4246" t="s">
        <x:v>97</x:v>
      </x:c>
      <x:c r="I4246" s="6">
        <x:v>27.879010006130102</x:v>
      </x:c>
      <x:c r="J4246" t="s">
        <x:v>95</x:v>
      </x:c>
      <x:c r="K4246" s="6">
        <x:v>1016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22.548</x:v>
      </x:c>
      <x:c r="S4246" s="8">
        <x:v>45269.12458352678</x:v>
      </x:c>
      <x:c r="T4246" s="12">
        <x:v>374878.4266508184</x:v>
      </x:c>
      <x:c r="U4246" s="12">
        <x:v>26.25</x:v>
      </x:c>
      <x:c r="V4246" s="12">
        <x:v>44</x:v>
      </x:c>
      <x:c r="W4246" s="12">
        <x:f>NA()</x:f>
      </x:c>
    </x:row>
    <x:row r="4247">
      <x:c r="A4247">
        <x:v>203669</x:v>
      </x:c>
      <x:c r="B4247" s="1">
        <x:v>44777.696811903224</x:v>
      </x:c>
      <x:c r="C4247" s="6">
        <x:v>70.749022115</x:v>
      </x:c>
      <x:c r="D4247" s="14" t="s">
        <x:v>94</x:v>
      </x:c>
      <x:c r="E4247" s="15">
        <x:v>44771.474846166166</x:v>
      </x:c>
      <x:c r="F4247" t="s">
        <x:v>99</x:v>
      </x:c>
      <x:c r="G4247" s="6">
        <x:v>82.80069962640451</x:v>
      </x:c>
      <x:c r="H4247" t="s">
        <x:v>97</x:v>
      </x:c>
      <x:c r="I4247" s="6">
        <x:v>27.87474100975669</x:v>
      </x:c>
      <x:c r="J4247" t="s">
        <x:v>95</x:v>
      </x:c>
      <x:c r="K4247" s="6">
        <x:v>1016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22.548</x:v>
      </x:c>
      <x:c r="S4247" s="8">
        <x:v>45268.93523153818</x:v>
      </x:c>
      <x:c r="T4247" s="12">
        <x:v>374882.9718235251</x:v>
      </x:c>
      <x:c r="U4247" s="12">
        <x:v>26.25</x:v>
      </x:c>
      <x:c r="V4247" s="12">
        <x:v>44</x:v>
      </x:c>
      <x:c r="W4247" s="12">
        <x:f>NA()</x:f>
      </x:c>
    </x:row>
    <x:row r="4248">
      <x:c r="A4248">
        <x:v>203675</x:v>
      </x:c>
      <x:c r="B4248" s="1">
        <x:v>44777.69682306</x:v>
      </x:c>
      <x:c r="C4248" s="6">
        <x:v>70.76508788666666</x:v>
      </x:c>
      <x:c r="D4248" s="14" t="s">
        <x:v>94</x:v>
      </x:c>
      <x:c r="E4248" s="15">
        <x:v>44771.474846166166</x:v>
      </x:c>
      <x:c r="F4248" t="s">
        <x:v>99</x:v>
      </x:c>
      <x:c r="G4248" s="6">
        <x:v>82.71094324104496</x:v>
      </x:c>
      <x:c r="H4248" t="s">
        <x:v>97</x:v>
      </x:c>
      <x:c r="I4248" s="6">
        <x:v>27.88947207654337</x:v>
      </x:c>
      <x:c r="J4248" t="s">
        <x:v>95</x:v>
      </x:c>
      <x:c r="K4248" s="6">
        <x:v>1016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22.558999999999997</x:v>
      </x:c>
      <x:c r="S4248" s="8">
        <x:v>45270.823651479295</x:v>
      </x:c>
      <x:c r="T4248" s="12">
        <x:v>374890.37638795865</x:v>
      </x:c>
      <x:c r="U4248" s="12">
        <x:v>26.25</x:v>
      </x:c>
      <x:c r="V4248" s="12">
        <x:v>44</x:v>
      </x:c>
      <x:c r="W4248" s="12">
        <x:f>NA()</x:f>
      </x:c>
    </x:row>
    <x:row r="4249">
      <x:c r="A4249">
        <x:v>203691</x:v>
      </x:c>
      <x:c r="B4249" s="1">
        <x:v>44777.6968347911</x:v>
      </x:c>
      <x:c r="C4249" s="6">
        <x:v>70.781980665</x:v>
      </x:c>
      <x:c r="D4249" s="14" t="s">
        <x:v>94</x:v>
      </x:c>
      <x:c r="E4249" s="15">
        <x:v>44771.474846166166</x:v>
      </x:c>
      <x:c r="F4249" t="s">
        <x:v>99</x:v>
      </x:c>
      <x:c r="G4249" s="6">
        <x:v>82.73545056614418</x:v>
      </x:c>
      <x:c r="H4249" t="s">
        <x:v>97</x:v>
      </x:c>
      <x:c r="I4249" s="6">
        <x:v>27.867676133320856</x:v>
      </x:c>
      <x:c r="J4249" t="s">
        <x:v>95</x:v>
      </x:c>
      <x:c r="K4249" s="6">
        <x:v>1016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22.557999999999996</x:v>
      </x:c>
      <x:c r="S4249" s="8">
        <x:v>45269.84559352447</x:v>
      </x:c>
      <x:c r="T4249" s="12">
        <x:v>374884.8686368188</x:v>
      </x:c>
      <x:c r="U4249" s="12">
        <x:v>26.25</x:v>
      </x:c>
      <x:c r="V4249" s="12">
        <x:v>44</x:v>
      </x:c>
      <x:c r="W4249" s="12">
        <x:f>NA()</x:f>
      </x:c>
    </x:row>
    <x:row r="4250">
      <x:c r="A4250">
        <x:v>203683</x:v>
      </x:c>
      <x:c r="B4250" s="1">
        <x:v>44777.69684612148</x:v>
      </x:c>
      <x:c r="C4250" s="6">
        <x:v>70.79829641666667</x:v>
      </x:c>
      <x:c r="D4250" s="14" t="s">
        <x:v>94</x:v>
      </x:c>
      <x:c r="E4250" s="15">
        <x:v>44771.474846166166</x:v>
      </x:c>
      <x:c r="F4250" t="s">
        <x:v>99</x:v>
      </x:c>
      <x:c r="G4250" s="6">
        <x:v>82.81734201687102</x:v>
      </x:c>
      <x:c r="H4250" t="s">
        <x:v>97</x:v>
      </x:c>
      <x:c r="I4250" s="6">
        <x:v>27.87167455092367</x:v>
      </x:c>
      <x:c r="J4250" t="s">
        <x:v>95</x:v>
      </x:c>
      <x:c r="K4250" s="6">
        <x:v>1016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22.546</x:v>
      </x:c>
      <x:c r="S4250" s="8">
        <x:v>45262.58780404412</x:v>
      </x:c>
      <x:c r="T4250" s="12">
        <x:v>374891.19532437203</x:v>
      </x:c>
      <x:c r="U4250" s="12">
        <x:v>26.25</x:v>
      </x:c>
      <x:c r="V4250" s="12">
        <x:v>44</x:v>
      </x:c>
      <x:c r="W4250" s="12">
        <x:f>NA()</x:f>
      </x:c>
    </x:row>
    <x:row r="4251">
      <x:c r="A4251">
        <x:v>203699</x:v>
      </x:c>
      <x:c r="B4251" s="1">
        <x:v>44777.696857851966</x:v>
      </x:c>
      <x:c r="C4251" s="6">
        <x:v>70.81518831166666</x:v>
      </x:c>
      <x:c r="D4251" s="14" t="s">
        <x:v>94</x:v>
      </x:c>
      <x:c r="E4251" s="15">
        <x:v>44771.474846166166</x:v>
      </x:c>
      <x:c r="F4251" t="s">
        <x:v>99</x:v>
      </x:c>
      <x:c r="G4251" s="6">
        <x:v>82.75348403542543</x:v>
      </x:c>
      <x:c r="H4251" t="s">
        <x:v>97</x:v>
      </x:c>
      <x:c r="I4251" s="6">
        <x:v>27.89831074765334</x:v>
      </x:c>
      <x:c r="J4251" t="s">
        <x:v>95</x:v>
      </x:c>
      <x:c r="K4251" s="6">
        <x:v>1016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22.551999999999996</x:v>
      </x:c>
      <x:c r="S4251" s="8">
        <x:v>45264.123769699145</x:v>
      </x:c>
      <x:c r="T4251" s="12">
        <x:v>374885.3730609515</x:v>
      </x:c>
      <x:c r="U4251" s="12">
        <x:v>26.25</x:v>
      </x:c>
      <x:c r="V4251" s="12">
        <x:v>44</x:v>
      </x:c>
      <x:c r="W4251" s="12">
        <x:f>NA()</x:f>
      </x:c>
    </x:row>
    <x:row r="4252">
      <x:c r="A4252">
        <x:v>203708</x:v>
      </x:c>
      <x:c r="B4252" s="1">
        <x:v>44777.696869599946</x:v>
      </x:c>
      <x:c r="C4252" s="6">
        <x:v>70.83210539666666</x:v>
      </x:c>
      <x:c r="D4252" s="14" t="s">
        <x:v>94</x:v>
      </x:c>
      <x:c r="E4252" s="15">
        <x:v>44771.474846166166</x:v>
      </x:c>
      <x:c r="F4252" t="s">
        <x:v>99</x:v>
      </x:c>
      <x:c r="G4252" s="6">
        <x:v>82.80343756161237</x:v>
      </x:c>
      <x:c r="H4252" t="s">
        <x:v>97</x:v>
      </x:c>
      <x:c r="I4252" s="6">
        <x:v>27.897919921568246</x:v>
      </x:c>
      <x:c r="J4252" t="s">
        <x:v>95</x:v>
      </x:c>
      <x:c r="K4252" s="6">
        <x:v>1016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22.544999999999998</x:v>
      </x:c>
      <x:c r="S4252" s="8">
        <x:v>45258.85911198556</x:v>
      </x:c>
      <x:c r="T4252" s="12">
        <x:v>374881.34178775613</x:v>
      </x:c>
      <x:c r="U4252" s="12">
        <x:v>26.25</x:v>
      </x:c>
      <x:c r="V4252" s="12">
        <x:v>44</x:v>
      </x:c>
      <x:c r="W4252" s="12">
        <x:f>NA()</x:f>
      </x:c>
    </x:row>
    <x:row r="4253">
      <x:c r="A4253">
        <x:v>203714</x:v>
      </x:c>
      <x:c r="B4253" s="1">
        <x:v>44777.69688134705</x:v>
      </x:c>
      <x:c r="C4253" s="6">
        <x:v>70.84902123333333</x:v>
      </x:c>
      <x:c r="D4253" s="14" t="s">
        <x:v>94</x:v>
      </x:c>
      <x:c r="E4253" s="15">
        <x:v>44771.474846166166</x:v>
      </x:c>
      <x:c r="F4253" t="s">
        <x:v>99</x:v>
      </x:c>
      <x:c r="G4253" s="6">
        <x:v>82.80247632377595</x:v>
      </x:c>
      <x:c r="H4253" t="s">
        <x:v>97</x:v>
      </x:c>
      <x:c r="I4253" s="6">
        <x:v>27.890253726791343</x:v>
      </x:c>
      <x:c r="J4253" t="s">
        <x:v>95</x:v>
      </x:c>
      <x:c r="K4253" s="6">
        <x:v>1016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22.546</x:v>
      </x:c>
      <x:c r="S4253" s="8">
        <x:v>45267.45741261921</x:v>
      </x:c>
      <x:c r="T4253" s="12">
        <x:v>374889.0390365741</x:v>
      </x:c>
      <x:c r="U4253" s="12">
        <x:v>26.25</x:v>
      </x:c>
      <x:c r="V4253" s="12">
        <x:v>44</x:v>
      </x:c>
      <x:c r="W4253" s="12">
        <x:f>NA()</x:f>
      </x:c>
    </x:row>
    <x:row r="4254">
      <x:c r="A4254">
        <x:v>203719</x:v>
      </x:c>
      <x:c r="B4254" s="1">
        <x:v>44777.696892520544</x:v>
      </x:c>
      <x:c r="C4254" s="6">
        <x:v>70.865111065</x:v>
      </x:c>
      <x:c r="D4254" s="14" t="s">
        <x:v>94</x:v>
      </x:c>
      <x:c r="E4254" s="15">
        <x:v>44771.474846166166</x:v>
      </x:c>
      <x:c r="F4254" t="s">
        <x:v>99</x:v>
      </x:c>
      <x:c r="G4254" s="6">
        <x:v>82.81628191617574</x:v>
      </x:c>
      <x:c r="H4254" t="s">
        <x:v>97</x:v>
      </x:c>
      <x:c r="I4254" s="6">
        <x:v>27.881866027862543</x:v>
      </x:c>
      <x:c r="J4254" t="s">
        <x:v>95</x:v>
      </x:c>
      <x:c r="K4254" s="6">
        <x:v>1016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22.544999999999998</x:v>
      </x:c>
      <x:c r="S4254" s="8">
        <x:v>45266.30727187268</x:v>
      </x:c>
      <x:c r="T4254" s="12">
        <x:v>374877.78064684675</x:v>
      </x:c>
      <x:c r="U4254" s="12">
        <x:v>26.25</x:v>
      </x:c>
      <x:c r="V4254" s="12">
        <x:v>44</x:v>
      </x:c>
      <x:c r="W4254" s="12">
        <x:f>NA()</x:f>
      </x:c>
    </x:row>
    <x:row r="4255">
      <x:c r="A4255">
        <x:v>203726</x:v>
      </x:c>
      <x:c r="B4255" s="1">
        <x:v>44777.69690424862</x:v>
      </x:c>
      <x:c r="C4255" s="6">
        <x:v>70.881999495</x:v>
      </x:c>
      <x:c r="D4255" s="14" t="s">
        <x:v>94</x:v>
      </x:c>
      <x:c r="E4255" s="15">
        <x:v>44771.474846166166</x:v>
      </x:c>
      <x:c r="F4255" t="s">
        <x:v>99</x:v>
      </x:c>
      <x:c r="G4255" s="6">
        <x:v>82.76663336862995</x:v>
      </x:c>
      <x:c r="H4255" t="s">
        <x:v>97</x:v>
      </x:c>
      <x:c r="I4255" s="6">
        <x:v>27.881866027862543</x:v>
      </x:c>
      <x:c r="J4255" t="s">
        <x:v>95</x:v>
      </x:c>
      <x:c r="K4255" s="6">
        <x:v>1016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22.551999999999996</x:v>
      </x:c>
      <x:c r="S4255" s="8">
        <x:v>45266.688867049255</x:v>
      </x:c>
      <x:c r="T4255" s="12">
        <x:v>374883.9766882015</x:v>
      </x:c>
      <x:c r="U4255" s="12">
        <x:v>26.25</x:v>
      </x:c>
      <x:c r="V4255" s="12">
        <x:v>44</x:v>
      </x:c>
      <x:c r="W4255" s="12">
        <x:f>NA()</x:f>
      </x:c>
    </x:row>
    <x:row r="4256">
      <x:c r="A4256">
        <x:v>203732</x:v>
      </x:c>
      <x:c r="B4256" s="1">
        <x:v>44777.696916023546</x:v>
      </x:c>
      <x:c r="C4256" s="6">
        <x:v>70.89895539166666</x:v>
      </x:c>
      <x:c r="D4256" s="14" t="s">
        <x:v>94</x:v>
      </x:c>
      <x:c r="E4256" s="15">
        <x:v>44771.474846166166</x:v>
      </x:c>
      <x:c r="F4256" t="s">
        <x:v>99</x:v>
      </x:c>
      <x:c r="G4256" s="6">
        <x:v>82.77324286083527</x:v>
      </x:c>
      <x:c r="H4256" t="s">
        <x:v>97</x:v>
      </x:c>
      <x:c r="I4256" s="6">
        <x:v>27.882467295905826</x:v>
      </x:c>
      <x:c r="J4256" t="s">
        <x:v>95</x:v>
      </x:c>
      <x:c r="K4256" s="6">
        <x:v>1016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22.551</x:v>
      </x:c>
      <x:c r="S4256" s="8">
        <x:v>45265.8768566827</x:v>
      </x:c>
      <x:c r="T4256" s="12">
        <x:v>374872.14838266175</x:v>
      </x:c>
      <x:c r="U4256" s="12">
        <x:v>26.25</x:v>
      </x:c>
      <x:c r="V4256" s="12">
        <x:v>44</x:v>
      </x:c>
      <x:c r="W4256" s="12">
        <x:f>NA()</x:f>
      </x:c>
    </x:row>
    <x:row r="4257">
      <x:c r="A4257">
        <x:v>203740</x:v>
      </x:c>
      <x:c r="B4257" s="1">
        <x:v>44777.696927166646</x:v>
      </x:c>
      <x:c r="C4257" s="6">
        <x:v>70.91500145</x:v>
      </x:c>
      <x:c r="D4257" s="14" t="s">
        <x:v>94</x:v>
      </x:c>
      <x:c r="E4257" s="15">
        <x:v>44771.474846166166</x:v>
      </x:c>
      <x:c r="F4257" t="s">
        <x:v>99</x:v>
      </x:c>
      <x:c r="G4257" s="6">
        <x:v>82.78285554980215</x:v>
      </x:c>
      <x:c r="H4257" t="s">
        <x:v>97</x:v>
      </x:c>
      <x:c r="I4257" s="6">
        <x:v>27.897048078926673</x:v>
      </x:c>
      <x:c r="J4257" t="s">
        <x:v>95</x:v>
      </x:c>
      <x:c r="K4257" s="6">
        <x:v>1016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22.548</x:v>
      </x:c>
      <x:c r="S4257" s="8">
        <x:v>45270.099155024116</x:v>
      </x:c>
      <x:c r="T4257" s="12">
        <x:v>374886.9233957115</x:v>
      </x:c>
      <x:c r="U4257" s="12">
        <x:v>26.25</x:v>
      </x:c>
      <x:c r="V4257" s="12">
        <x:v>44</x:v>
      </x:c>
      <x:c r="W4257" s="12">
        <x:f>NA()</x:f>
      </x:c>
    </x:row>
    <x:row r="4258">
      <x:c r="A4258">
        <x:v>203744</x:v>
      </x:c>
      <x:c r="B4258" s="1">
        <x:v>44777.69693887026</x:v>
      </x:c>
      <x:c r="C4258" s="6">
        <x:v>70.93185465666667</x:v>
      </x:c>
      <x:c r="D4258" s="14" t="s">
        <x:v>94</x:v>
      </x:c>
      <x:c r="E4258" s="15">
        <x:v>44771.474846166166</x:v>
      </x:c>
      <x:c r="F4258" t="s">
        <x:v>99</x:v>
      </x:c>
      <x:c r="G4258" s="6">
        <x:v>82.78598141185866</x:v>
      </x:c>
      <x:c r="H4258" t="s">
        <x:v>97</x:v>
      </x:c>
      <x:c r="I4258" s="6">
        <x:v>27.893139821593195</x:v>
      </x:c>
      <x:c r="J4258" t="s">
        <x:v>95</x:v>
      </x:c>
      <x:c r="K4258" s="6">
        <x:v>1016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22.548</x:v>
      </x:c>
      <x:c r="S4258" s="8">
        <x:v>45267.94929028801</x:v>
      </x:c>
      <x:c r="T4258" s="12">
        <x:v>374871.40142163803</x:v>
      </x:c>
      <x:c r="U4258" s="12">
        <x:v>26.25</x:v>
      </x:c>
      <x:c r="V4258" s="12">
        <x:v>44</x:v>
      </x:c>
      <x:c r="W4258" s="12">
        <x:f>NA()</x:f>
      </x:c>
    </x:row>
    <x:row r="4259">
      <x:c r="A4259">
        <x:v>203750</x:v>
      </x:c>
      <x:c r="B4259" s="1">
        <x:v>44777.696950627906</x:v>
      </x:c>
      <x:c r="C4259" s="6">
        <x:v>70.94878566</x:v>
      </x:c>
      <x:c r="D4259" s="14" t="s">
        <x:v>94</x:v>
      </x:c>
      <x:c r="E4259" s="15">
        <x:v>44771.474846166166</x:v>
      </x:c>
      <x:c r="F4259" t="s">
        <x:v>99</x:v>
      </x:c>
      <x:c r="G4259" s="6">
        <x:v>82.80632462433921</x:v>
      </x:c>
      <x:c r="H4259" t="s">
        <x:v>97</x:v>
      </x:c>
      <x:c r="I4259" s="6">
        <x:v>27.885443574304645</x:v>
      </x:c>
      <x:c r="J4259" t="s">
        <x:v>95</x:v>
      </x:c>
      <x:c r="K4259" s="6">
        <x:v>1016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22.546</x:v>
      </x:c>
      <x:c r="S4259" s="8">
        <x:v>45271.8873091663</x:v>
      </x:c>
      <x:c r="T4259" s="12">
        <x:v>374882.58850977075</x:v>
      </x:c>
      <x:c r="U4259" s="12">
        <x:v>26.25</x:v>
      </x:c>
      <x:c r="V4259" s="12">
        <x:v>44</x:v>
      </x:c>
      <x:c r="W4259" s="12">
        <x:f>NA()</x:f>
      </x:c>
    </x:row>
    <x:row r="4260">
      <x:c r="A4260">
        <x:v>203755</x:v>
      </x:c>
      <x:c r="B4260" s="1">
        <x:v>44777.696962364025</x:v>
      </x:c>
      <x:c r="C4260" s="6">
        <x:v>70.965685675</x:v>
      </x:c>
      <x:c r="D4260" s="14" t="s">
        <x:v>94</x:v>
      </x:c>
      <x:c r="E4260" s="15">
        <x:v>44771.474846166166</x:v>
      </x:c>
      <x:c r="F4260" t="s">
        <x:v>99</x:v>
      </x:c>
      <x:c r="G4260" s="6">
        <x:v>82.77386800678366</x:v>
      </x:c>
      <x:c r="H4260" t="s">
        <x:v>97</x:v>
      </x:c>
      <x:c r="I4260" s="6">
        <x:v>27.88168564747093</x:v>
      </x:c>
      <x:c r="J4260" t="s">
        <x:v>95</x:v>
      </x:c>
      <x:c r="K4260" s="6">
        <x:v>1016</x:v>
      </x:c>
      <x:c r="L4260" t="s">
        <x:v>96</x:v>
      </x:c>
      <x:c r="M4260" t="s">
        <x:v>98</x:v>
      </x:c>
      <x:c r="N4260" s="8">
        <x:v>36.4</x:v>
      </x:c>
      <x:c r="O4260" s="8">
        <x:v>0</x:v>
      </x:c>
      <x:c r="Q4260">
        <x:v>0</x:v>
      </x:c>
      <x:c r="R4260" s="6">
        <x:v>22.551</x:v>
      </x:c>
      <x:c r="S4260" s="8">
        <x:v>45276.52711026779</x:v>
      </x:c>
      <x:c r="T4260" s="12">
        <x:v>374896.1701169464</x:v>
      </x:c>
      <x:c r="U4260" s="12">
        <x:v>26.25</x:v>
      </x:c>
      <x:c r="V4260" s="12">
        <x:v>44</x:v>
      </x:c>
      <x:c r="W42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2022-08-05T02:44:18Z</dcterms:modified>
</cp:coreProperties>
</file>